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'Sheet1'!$A$1:$AX$47</definedName>
  </definedNames>
  <calcPr fullCalcOnLoad="1"/>
</workbook>
</file>

<file path=xl/sharedStrings.xml><?xml version="1.0" encoding="utf-8"?>
<sst xmlns="http://schemas.openxmlformats.org/spreadsheetml/2006/main" count="205" uniqueCount="24">
  <si>
    <t>（後見・保佐・補助申立用）</t>
  </si>
  <si>
    <t>父</t>
  </si>
  <si>
    <t>住所：</t>
  </si>
  <si>
    <t>電話：</t>
  </si>
  <si>
    <t>（</t>
  </si>
  <si>
    <t>）</t>
  </si>
  <si>
    <t>母</t>
  </si>
  <si>
    <t>兄弟姉妹</t>
  </si>
  <si>
    <t>歳）</t>
  </si>
  <si>
    <t>【　親　族　関　係　図　】</t>
  </si>
  <si>
    <t>本人</t>
  </si>
  <si>
    <t>配偶者</t>
  </si>
  <si>
    <t>子</t>
  </si>
  <si>
    <t>（</t>
  </si>
  <si>
    <t>（</t>
  </si>
  <si>
    <t>（</t>
  </si>
  <si>
    <t>※波線部分は，その親族関係が分かるように実線にしてください。</t>
  </si>
  <si>
    <t>（親族関係図継続用紙）</t>
  </si>
  <si>
    <t>孫</t>
  </si>
  <si>
    <t>　この継続用紙は，①申立人や後見人等候補者が本人の孫やひ孫だったり，②本人の子がすでに死亡しているために，将来，本人の相続人になる立場の人（推定相続人）が孫やひ孫である場合など，本人の親族関係を明らかにするために使用してください（波線部分は，その親族関係が分かるように実践にしてください。）</t>
  </si>
  <si>
    <t xml:space="preserve">
※</t>
  </si>
  <si>
    <t>※　後見開始の申立時に親族同意書が必要な方の範囲は，配偶者や子供（子供がいないときは両親，兄弟姉妹)など，将来，本人の相続人になる立場の方などです。</t>
  </si>
  <si>
    <t>父方・母方，おじ・おば</t>
  </si>
  <si>
    <t>兄弟姉妹・いとこ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</si>
</sst>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ck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33" borderId="0" xfId="0" applyFont="1" applyFill="1" applyAlignment="1">
      <alignment vertical="center" shrinkToFit="1"/>
    </xf>
    <xf numFmtId="0" fontId="3" fillId="33" borderId="0" xfId="0" applyFont="1" applyFill="1" applyAlignment="1">
      <alignment horizontal="center" vertical="top" shrinkToFit="1"/>
    </xf>
    <xf numFmtId="0" fontId="2" fillId="33" borderId="10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horizontal="right" vertical="center" shrinkToFit="1"/>
    </xf>
    <xf numFmtId="0" fontId="2" fillId="33" borderId="13" xfId="0" applyFont="1" applyFill="1" applyBorder="1" applyAlignment="1">
      <alignment vertical="center" shrinkToFit="1"/>
    </xf>
    <xf numFmtId="0" fontId="2" fillId="33" borderId="14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16" xfId="0" applyFont="1" applyFill="1" applyBorder="1" applyAlignment="1">
      <alignment vertical="center" shrinkToFit="1"/>
    </xf>
    <xf numFmtId="0" fontId="2" fillId="33" borderId="17" xfId="0" applyFont="1" applyFill="1" applyBorder="1" applyAlignment="1">
      <alignment vertical="center" shrinkToFit="1"/>
    </xf>
    <xf numFmtId="0" fontId="2" fillId="33" borderId="18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vertical="center" shrinkToFit="1"/>
    </xf>
    <xf numFmtId="0" fontId="2" fillId="33" borderId="20" xfId="0" applyFont="1" applyFill="1" applyBorder="1" applyAlignment="1">
      <alignment vertical="center" shrinkToFit="1"/>
    </xf>
    <xf numFmtId="0" fontId="2" fillId="33" borderId="21" xfId="0" applyFont="1" applyFill="1" applyBorder="1" applyAlignment="1">
      <alignment vertical="center" shrinkToFit="1"/>
    </xf>
    <xf numFmtId="0" fontId="2" fillId="33" borderId="22" xfId="0" applyFont="1" applyFill="1" applyBorder="1" applyAlignment="1">
      <alignment vertical="center" shrinkToFit="1"/>
    </xf>
    <xf numFmtId="0" fontId="2" fillId="33" borderId="23" xfId="0" applyFont="1" applyFill="1" applyBorder="1" applyAlignment="1">
      <alignment vertical="center" shrinkToFit="1"/>
    </xf>
    <xf numFmtId="0" fontId="2" fillId="33" borderId="24" xfId="0" applyFont="1" applyFill="1" applyBorder="1" applyAlignment="1">
      <alignment vertical="center" shrinkToFit="1"/>
    </xf>
    <xf numFmtId="0" fontId="2" fillId="33" borderId="22" xfId="0" applyFont="1" applyFill="1" applyBorder="1" applyAlignment="1">
      <alignment horizontal="right" vertical="center" shrinkToFit="1"/>
    </xf>
    <xf numFmtId="0" fontId="2" fillId="33" borderId="25" xfId="0" applyFont="1" applyFill="1" applyBorder="1" applyAlignment="1">
      <alignment vertical="center" shrinkToFit="1"/>
    </xf>
    <xf numFmtId="0" fontId="2" fillId="33" borderId="26" xfId="0" applyFont="1" applyFill="1" applyBorder="1" applyAlignment="1">
      <alignment vertical="center" shrinkToFit="1"/>
    </xf>
    <xf numFmtId="0" fontId="2" fillId="33" borderId="27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horizontal="right" vertical="center" shrinkToFit="1"/>
    </xf>
    <xf numFmtId="0" fontId="2" fillId="33" borderId="28" xfId="0" applyFont="1" applyFill="1" applyBorder="1" applyAlignment="1">
      <alignment vertical="center" shrinkToFit="1"/>
    </xf>
    <xf numFmtId="0" fontId="2" fillId="33" borderId="29" xfId="0" applyFont="1" applyFill="1" applyBorder="1" applyAlignment="1">
      <alignment vertical="center" shrinkToFit="1"/>
    </xf>
    <xf numFmtId="0" fontId="2" fillId="33" borderId="30" xfId="0" applyFont="1" applyFill="1" applyBorder="1" applyAlignment="1">
      <alignment vertical="center" shrinkToFit="1"/>
    </xf>
    <xf numFmtId="0" fontId="2" fillId="33" borderId="31" xfId="0" applyFont="1" applyFill="1" applyBorder="1" applyAlignment="1">
      <alignment vertical="center" shrinkToFit="1"/>
    </xf>
    <xf numFmtId="0" fontId="2" fillId="33" borderId="32" xfId="0" applyFont="1" applyFill="1" applyBorder="1" applyAlignment="1">
      <alignment vertical="center" shrinkToFit="1"/>
    </xf>
    <xf numFmtId="0" fontId="2" fillId="33" borderId="33" xfId="0" applyFont="1" applyFill="1" applyBorder="1" applyAlignment="1">
      <alignment vertical="center" shrinkToFit="1"/>
    </xf>
    <xf numFmtId="0" fontId="2" fillId="33" borderId="0" xfId="0" applyFont="1" applyFill="1" applyAlignment="1">
      <alignment horizontal="left" vertical="top" shrinkToFit="1"/>
    </xf>
    <xf numFmtId="0" fontId="2" fillId="33" borderId="34" xfId="0" applyFont="1" applyFill="1" applyBorder="1" applyAlignment="1">
      <alignment vertical="center" shrinkToFit="1"/>
    </xf>
    <xf numFmtId="0" fontId="2" fillId="33" borderId="35" xfId="0" applyFont="1" applyFill="1" applyBorder="1" applyAlignment="1">
      <alignment vertical="center" shrinkToFit="1"/>
    </xf>
    <xf numFmtId="0" fontId="2" fillId="33" borderId="36" xfId="0" applyFont="1" applyFill="1" applyBorder="1" applyAlignment="1">
      <alignment vertical="center" shrinkToFit="1"/>
    </xf>
    <xf numFmtId="0" fontId="2" fillId="33" borderId="37" xfId="0" applyFont="1" applyFill="1" applyBorder="1" applyAlignment="1">
      <alignment vertical="center" shrinkToFit="1"/>
    </xf>
    <xf numFmtId="0" fontId="2" fillId="33" borderId="37" xfId="0" applyFont="1" applyFill="1" applyBorder="1" applyAlignment="1">
      <alignment horizontal="right" vertical="center" shrinkToFit="1"/>
    </xf>
    <xf numFmtId="0" fontId="2" fillId="33" borderId="38" xfId="0" applyFont="1" applyFill="1" applyBorder="1" applyAlignment="1">
      <alignment vertical="center" shrinkToFit="1"/>
    </xf>
    <xf numFmtId="0" fontId="2" fillId="33" borderId="39" xfId="0" applyFont="1" applyFill="1" applyBorder="1" applyAlignment="1">
      <alignment vertical="center" shrinkToFit="1"/>
    </xf>
    <xf numFmtId="0" fontId="2" fillId="33" borderId="40" xfId="0" applyFont="1" applyFill="1" applyBorder="1" applyAlignment="1">
      <alignment vertical="center" shrinkToFit="1"/>
    </xf>
    <xf numFmtId="0" fontId="2" fillId="33" borderId="41" xfId="0" applyFont="1" applyFill="1" applyBorder="1" applyAlignment="1">
      <alignment vertical="center" shrinkToFit="1"/>
    </xf>
    <xf numFmtId="0" fontId="2" fillId="33" borderId="41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42" xfId="0" applyFont="1" applyFill="1" applyBorder="1" applyAlignment="1">
      <alignment horizontal="right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 wrapText="1" shrinkToFit="1"/>
    </xf>
    <xf numFmtId="0" fontId="4" fillId="33" borderId="0" xfId="0" applyFont="1" applyFill="1" applyBorder="1" applyAlignment="1">
      <alignment horizontal="left" vertical="center" wrapText="1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vertical="center" shrinkToFit="1"/>
    </xf>
    <xf numFmtId="0" fontId="2" fillId="33" borderId="42" xfId="0" applyFont="1" applyFill="1" applyBorder="1" applyAlignment="1">
      <alignment vertical="center" shrinkToFit="1"/>
    </xf>
    <xf numFmtId="0" fontId="2" fillId="33" borderId="44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41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vertical="center" shrinkToFit="1"/>
    </xf>
    <xf numFmtId="0" fontId="2" fillId="33" borderId="0" xfId="0" applyFont="1" applyFill="1" applyAlignment="1">
      <alignment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left" vertical="center" wrapText="1" shrinkToFit="1"/>
    </xf>
    <xf numFmtId="0" fontId="2" fillId="33" borderId="42" xfId="0" applyFont="1" applyFill="1" applyBorder="1" applyAlignment="1">
      <alignment horizontal="left" vertical="center" wrapText="1" shrinkToFit="1"/>
    </xf>
    <xf numFmtId="0" fontId="2" fillId="33" borderId="46" xfId="0" applyFont="1" applyFill="1" applyBorder="1" applyAlignment="1">
      <alignment horizontal="left" vertical="center" shrinkToFit="1"/>
    </xf>
    <xf numFmtId="0" fontId="2" fillId="33" borderId="47" xfId="0" applyFont="1" applyFill="1" applyBorder="1" applyAlignment="1">
      <alignment horizontal="left" vertical="center" shrinkToFi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shrinkToFit="1"/>
    </xf>
    <xf numFmtId="0" fontId="4" fillId="33" borderId="49" xfId="0" applyFont="1" applyFill="1" applyBorder="1" applyAlignment="1">
      <alignment horizontal="left" vertical="center" wrapText="1" shrinkToFit="1"/>
    </xf>
    <xf numFmtId="0" fontId="4" fillId="33" borderId="50" xfId="0" applyFont="1" applyFill="1" applyBorder="1" applyAlignment="1">
      <alignment horizontal="left" vertical="center" wrapText="1" shrinkToFit="1"/>
    </xf>
    <xf numFmtId="0" fontId="4" fillId="33" borderId="51" xfId="0" applyFont="1" applyFill="1" applyBorder="1" applyAlignment="1">
      <alignment horizontal="left" vertical="center" wrapText="1" shrinkToFit="1"/>
    </xf>
    <xf numFmtId="0" fontId="4" fillId="33" borderId="52" xfId="0" applyFont="1" applyFill="1" applyBorder="1" applyAlignment="1">
      <alignment horizontal="left" vertical="center" wrapText="1" shrinkToFit="1"/>
    </xf>
    <xf numFmtId="0" fontId="4" fillId="33" borderId="0" xfId="0" applyFont="1" applyFill="1" applyBorder="1" applyAlignment="1">
      <alignment horizontal="left" vertical="center" wrapText="1" shrinkToFit="1"/>
    </xf>
    <xf numFmtId="0" fontId="4" fillId="33" borderId="53" xfId="0" applyFont="1" applyFill="1" applyBorder="1" applyAlignment="1">
      <alignment horizontal="left" vertical="center" wrapText="1" shrinkToFit="1"/>
    </xf>
    <xf numFmtId="0" fontId="4" fillId="33" borderId="54" xfId="0" applyFont="1" applyFill="1" applyBorder="1" applyAlignment="1">
      <alignment horizontal="left" vertical="center" wrapText="1" shrinkToFit="1"/>
    </xf>
    <xf numFmtId="0" fontId="4" fillId="33" borderId="55" xfId="0" applyFont="1" applyFill="1" applyBorder="1" applyAlignment="1">
      <alignment horizontal="left" vertical="center" wrapText="1" shrinkToFit="1"/>
    </xf>
    <xf numFmtId="0" fontId="4" fillId="33" borderId="56" xfId="0" applyFont="1" applyFill="1" applyBorder="1" applyAlignment="1">
      <alignment horizontal="left" vertical="center" wrapText="1" shrinkToFit="1"/>
    </xf>
    <xf numFmtId="0" fontId="2" fillId="33" borderId="57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 shrinkToFit="1"/>
    </xf>
    <xf numFmtId="0" fontId="2" fillId="33" borderId="59" xfId="0" applyFont="1" applyFill="1" applyBorder="1" applyAlignment="1">
      <alignment horizontal="left" vertical="center" shrinkToFit="1"/>
    </xf>
    <xf numFmtId="0" fontId="2" fillId="33" borderId="60" xfId="0" applyFont="1" applyFill="1" applyBorder="1" applyAlignment="1">
      <alignment horizontal="left" vertical="center" shrinkToFit="1"/>
    </xf>
    <xf numFmtId="0" fontId="2" fillId="33" borderId="61" xfId="0" applyFont="1" applyFill="1" applyBorder="1" applyAlignment="1">
      <alignment horizontal="left" vertical="center" shrinkToFit="1"/>
    </xf>
    <xf numFmtId="0" fontId="2" fillId="33" borderId="62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horizontal="right" vertical="top" shrinkToFit="1"/>
    </xf>
    <xf numFmtId="0" fontId="2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left" vertical="center" wrapText="1" shrinkToFit="1"/>
    </xf>
    <xf numFmtId="0" fontId="2" fillId="33" borderId="0" xfId="0" applyFont="1" applyFill="1" applyAlignment="1">
      <alignment horizontal="righ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tabSelected="1" view="pageBreakPreview" zoomScale="60" zoomScalePageLayoutView="0" workbookViewId="0" topLeftCell="A1">
      <selection activeCell="D31" sqref="D31"/>
    </sheetView>
  </sheetViews>
  <sheetFormatPr defaultColWidth="9.00390625" defaultRowHeight="13.5"/>
  <cols>
    <col min="1" max="1" width="1.75390625" style="1" customWidth="1"/>
    <col min="2" max="2" width="4.75390625" style="1" customWidth="1"/>
    <col min="3" max="3" width="5.125" style="1" customWidth="1"/>
    <col min="4" max="4" width="2.625" style="1" customWidth="1"/>
    <col min="5" max="5" width="4.25390625" style="1" customWidth="1"/>
    <col min="6" max="6" width="3.25390625" style="1" customWidth="1"/>
    <col min="7" max="7" width="4.75390625" style="1" customWidth="1"/>
    <col min="8" max="9" width="2.50390625" style="1" customWidth="1"/>
    <col min="10" max="10" width="5.75390625" style="1" customWidth="1"/>
    <col min="11" max="11" width="5.125" style="1" customWidth="1"/>
    <col min="12" max="12" width="2.875" style="1" customWidth="1"/>
    <col min="13" max="13" width="4.75390625" style="1" customWidth="1"/>
    <col min="14" max="15" width="2.875" style="1" customWidth="1"/>
    <col min="16" max="16" width="3.875" style="1" customWidth="1"/>
    <col min="17" max="18" width="2.50390625" style="1" customWidth="1"/>
    <col min="19" max="19" width="5.875" style="1" customWidth="1"/>
    <col min="20" max="20" width="5.125" style="1" customWidth="1"/>
    <col min="21" max="21" width="2.875" style="1" customWidth="1"/>
    <col min="22" max="22" width="5.125" style="1" customWidth="1"/>
    <col min="23" max="23" width="2.625" style="1" customWidth="1"/>
    <col min="24" max="24" width="2.875" style="1" customWidth="1"/>
    <col min="25" max="25" width="3.625" style="1" customWidth="1"/>
    <col min="26" max="26" width="2.875" style="1" customWidth="1"/>
    <col min="27" max="27" width="3.875" style="1" customWidth="1"/>
    <col min="28" max="28" width="5.00390625" style="1" customWidth="1"/>
    <col min="29" max="29" width="6.50390625" style="1" customWidth="1"/>
    <col min="30" max="30" width="5.125" style="1" customWidth="1"/>
    <col min="31" max="31" width="2.875" style="1" customWidth="1"/>
    <col min="32" max="32" width="5.125" style="1" customWidth="1"/>
    <col min="33" max="34" width="2.875" style="1" customWidth="1"/>
    <col min="35" max="35" width="3.875" style="1" customWidth="1"/>
    <col min="36" max="39" width="2.875" style="1" customWidth="1"/>
    <col min="40" max="40" width="6.50390625" style="1" customWidth="1"/>
    <col min="41" max="41" width="5.125" style="1" customWidth="1"/>
    <col min="42" max="42" width="2.875" style="1" customWidth="1"/>
    <col min="43" max="43" width="5.125" style="1" customWidth="1"/>
    <col min="44" max="45" width="2.875" style="1" customWidth="1"/>
    <col min="46" max="46" width="3.875" style="1" customWidth="1"/>
    <col min="47" max="50" width="2.875" style="1" customWidth="1"/>
    <col min="51" max="16384" width="9.00390625" style="1" customWidth="1"/>
  </cols>
  <sheetData>
    <row r="1" spans="19:49" ht="30.75" customHeight="1">
      <c r="S1" s="93" t="s">
        <v>0</v>
      </c>
      <c r="T1" s="93"/>
      <c r="U1" s="93"/>
      <c r="V1" s="93"/>
      <c r="W1" s="93"/>
      <c r="X1" s="93"/>
      <c r="Y1" s="93"/>
      <c r="Z1" s="31"/>
      <c r="AN1" s="93" t="s">
        <v>17</v>
      </c>
      <c r="AO1" s="93"/>
      <c r="AP1" s="93"/>
      <c r="AQ1" s="93"/>
      <c r="AR1" s="93"/>
      <c r="AS1" s="93"/>
      <c r="AT1" s="93"/>
      <c r="AU1" s="93"/>
      <c r="AV1" s="93"/>
      <c r="AW1" s="93"/>
    </row>
    <row r="2" spans="1:26" ht="24" customHeight="1">
      <c r="A2" s="95" t="s">
        <v>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2"/>
    </row>
    <row r="3" spans="29:46" ht="22.5" customHeight="1">
      <c r="AC3" s="3" t="s">
        <v>18</v>
      </c>
      <c r="AD3" s="60"/>
      <c r="AE3" s="60"/>
      <c r="AF3" s="60"/>
      <c r="AG3" s="4" t="s">
        <v>14</v>
      </c>
      <c r="AH3" s="4"/>
      <c r="AI3" s="5" t="s">
        <v>8</v>
      </c>
      <c r="AN3" s="3"/>
      <c r="AO3" s="60"/>
      <c r="AP3" s="60"/>
      <c r="AQ3" s="60"/>
      <c r="AR3" s="4" t="s">
        <v>14</v>
      </c>
      <c r="AS3" s="4"/>
      <c r="AT3" s="5" t="s">
        <v>8</v>
      </c>
    </row>
    <row r="4" spans="10:46" ht="18.75" customHeight="1" thickBot="1">
      <c r="J4" s="3" t="s">
        <v>7</v>
      </c>
      <c r="K4" s="60"/>
      <c r="L4" s="60"/>
      <c r="M4" s="60"/>
      <c r="N4" s="6" t="s">
        <v>13</v>
      </c>
      <c r="O4" s="4"/>
      <c r="P4" s="5" t="s">
        <v>8</v>
      </c>
      <c r="AB4" s="7"/>
      <c r="AC4" s="8" t="s">
        <v>2</v>
      </c>
      <c r="AD4" s="53"/>
      <c r="AE4" s="53"/>
      <c r="AF4" s="53"/>
      <c r="AG4" s="53"/>
      <c r="AH4" s="53"/>
      <c r="AI4" s="54"/>
      <c r="AN4" s="8" t="s">
        <v>2</v>
      </c>
      <c r="AO4" s="53"/>
      <c r="AP4" s="53"/>
      <c r="AQ4" s="53"/>
      <c r="AR4" s="53"/>
      <c r="AS4" s="53"/>
      <c r="AT4" s="54"/>
    </row>
    <row r="5" spans="2:46" ht="18.75" customHeight="1">
      <c r="B5" s="78" t="s">
        <v>21</v>
      </c>
      <c r="C5" s="79"/>
      <c r="D5" s="79"/>
      <c r="E5" s="79"/>
      <c r="F5" s="79"/>
      <c r="G5" s="80"/>
      <c r="J5" s="8" t="s">
        <v>2</v>
      </c>
      <c r="K5" s="53"/>
      <c r="L5" s="53"/>
      <c r="M5" s="53"/>
      <c r="N5" s="53"/>
      <c r="O5" s="53"/>
      <c r="P5" s="54"/>
      <c r="AB5" s="10"/>
      <c r="AC5" s="8"/>
      <c r="AD5" s="53"/>
      <c r="AE5" s="53"/>
      <c r="AF5" s="53"/>
      <c r="AG5" s="53"/>
      <c r="AH5" s="53"/>
      <c r="AI5" s="54"/>
      <c r="AJ5" s="11"/>
      <c r="AK5" s="12"/>
      <c r="AL5" s="13"/>
      <c r="AM5" s="14"/>
      <c r="AN5" s="8"/>
      <c r="AO5" s="53"/>
      <c r="AP5" s="53"/>
      <c r="AQ5" s="53"/>
      <c r="AR5" s="53"/>
      <c r="AS5" s="53"/>
      <c r="AT5" s="54"/>
    </row>
    <row r="6" spans="2:46" ht="18.75" customHeight="1">
      <c r="B6" s="81"/>
      <c r="C6" s="82"/>
      <c r="D6" s="82"/>
      <c r="E6" s="82"/>
      <c r="F6" s="82"/>
      <c r="G6" s="83"/>
      <c r="I6" s="15"/>
      <c r="J6" s="8"/>
      <c r="K6" s="53"/>
      <c r="L6" s="53"/>
      <c r="M6" s="53"/>
      <c r="N6" s="53"/>
      <c r="O6" s="53"/>
      <c r="P6" s="54"/>
      <c r="AB6" s="10"/>
      <c r="AC6" s="16" t="s">
        <v>3</v>
      </c>
      <c r="AD6" s="17"/>
      <c r="AE6" s="20" t="s">
        <v>4</v>
      </c>
      <c r="AF6" s="17"/>
      <c r="AG6" s="17" t="s">
        <v>5</v>
      </c>
      <c r="AH6" s="57"/>
      <c r="AI6" s="58"/>
      <c r="AJ6" s="9"/>
      <c r="AK6" s="19"/>
      <c r="AN6" s="16" t="s">
        <v>3</v>
      </c>
      <c r="AO6" s="17"/>
      <c r="AP6" s="20" t="s">
        <v>4</v>
      </c>
      <c r="AQ6" s="17"/>
      <c r="AR6" s="17" t="s">
        <v>5</v>
      </c>
      <c r="AS6" s="57"/>
      <c r="AT6" s="58"/>
    </row>
    <row r="7" spans="2:37" ht="19.5" customHeight="1">
      <c r="B7" s="81"/>
      <c r="C7" s="82"/>
      <c r="D7" s="82"/>
      <c r="E7" s="82"/>
      <c r="F7" s="82"/>
      <c r="G7" s="83"/>
      <c r="I7" s="10"/>
      <c r="J7" s="16" t="s">
        <v>3</v>
      </c>
      <c r="K7" s="17"/>
      <c r="L7" s="20" t="s">
        <v>4</v>
      </c>
      <c r="M7" s="17"/>
      <c r="N7" s="17" t="s">
        <v>5</v>
      </c>
      <c r="O7" s="57"/>
      <c r="P7" s="58"/>
      <c r="S7" s="3" t="s">
        <v>12</v>
      </c>
      <c r="T7" s="60"/>
      <c r="U7" s="60"/>
      <c r="V7" s="60"/>
      <c r="W7" s="4" t="s">
        <v>14</v>
      </c>
      <c r="X7" s="4"/>
      <c r="Y7" s="5" t="s">
        <v>8</v>
      </c>
      <c r="AA7" s="19"/>
      <c r="AB7" s="10"/>
      <c r="AJ7" s="9"/>
      <c r="AK7" s="19"/>
    </row>
    <row r="8" spans="2:37" ht="18.75" customHeight="1">
      <c r="B8" s="81"/>
      <c r="C8" s="82"/>
      <c r="D8" s="82"/>
      <c r="E8" s="82"/>
      <c r="F8" s="82"/>
      <c r="G8" s="83"/>
      <c r="I8" s="10"/>
      <c r="R8" s="21"/>
      <c r="S8" s="8" t="s">
        <v>2</v>
      </c>
      <c r="T8" s="53"/>
      <c r="U8" s="53"/>
      <c r="V8" s="53"/>
      <c r="W8" s="53"/>
      <c r="X8" s="53"/>
      <c r="Y8" s="54"/>
      <c r="AA8" s="22"/>
      <c r="AB8" s="10"/>
      <c r="AJ8" s="9"/>
      <c r="AK8" s="19"/>
    </row>
    <row r="9" spans="2:46" ht="15.75" customHeight="1" thickBot="1">
      <c r="B9" s="84"/>
      <c r="C9" s="85"/>
      <c r="D9" s="85"/>
      <c r="E9" s="85"/>
      <c r="F9" s="85"/>
      <c r="G9" s="86"/>
      <c r="I9" s="10"/>
      <c r="R9" s="10"/>
      <c r="S9" s="8"/>
      <c r="T9" s="53"/>
      <c r="U9" s="53"/>
      <c r="V9" s="53"/>
      <c r="W9" s="53"/>
      <c r="X9" s="53"/>
      <c r="Y9" s="54"/>
      <c r="AA9" s="19"/>
      <c r="AB9" s="10"/>
      <c r="AC9" s="3" t="s">
        <v>18</v>
      </c>
      <c r="AD9" s="60"/>
      <c r="AE9" s="60"/>
      <c r="AF9" s="60"/>
      <c r="AG9" s="4" t="s">
        <v>14</v>
      </c>
      <c r="AH9" s="4"/>
      <c r="AI9" s="5" t="s">
        <v>8</v>
      </c>
      <c r="AJ9" s="9"/>
      <c r="AK9" s="19"/>
      <c r="AN9" s="3"/>
      <c r="AO9" s="60"/>
      <c r="AP9" s="60"/>
      <c r="AQ9" s="60"/>
      <c r="AR9" s="4" t="s">
        <v>14</v>
      </c>
      <c r="AS9" s="4"/>
      <c r="AT9" s="5" t="s">
        <v>8</v>
      </c>
    </row>
    <row r="10" spans="2:46" ht="18.75" customHeight="1">
      <c r="B10" s="46"/>
      <c r="C10" s="46"/>
      <c r="D10" s="46"/>
      <c r="E10" s="46"/>
      <c r="F10" s="46"/>
      <c r="G10" s="46"/>
      <c r="I10" s="10"/>
      <c r="J10" s="3" t="s">
        <v>7</v>
      </c>
      <c r="K10" s="60"/>
      <c r="L10" s="60"/>
      <c r="M10" s="60"/>
      <c r="N10" s="6" t="s">
        <v>13</v>
      </c>
      <c r="O10" s="4"/>
      <c r="P10" s="5" t="s">
        <v>8</v>
      </c>
      <c r="R10" s="10"/>
      <c r="S10" s="16" t="s">
        <v>3</v>
      </c>
      <c r="T10" s="17"/>
      <c r="U10" s="20" t="s">
        <v>4</v>
      </c>
      <c r="V10" s="17"/>
      <c r="W10" s="17" t="s">
        <v>5</v>
      </c>
      <c r="X10" s="57"/>
      <c r="Y10" s="58"/>
      <c r="AA10" s="19"/>
      <c r="AB10" s="10"/>
      <c r="AC10" s="8" t="s">
        <v>2</v>
      </c>
      <c r="AD10" s="53"/>
      <c r="AE10" s="53"/>
      <c r="AF10" s="53"/>
      <c r="AG10" s="53"/>
      <c r="AH10" s="53"/>
      <c r="AI10" s="54"/>
      <c r="AJ10" s="9"/>
      <c r="AK10" s="19"/>
      <c r="AN10" s="8" t="s">
        <v>2</v>
      </c>
      <c r="AO10" s="53"/>
      <c r="AP10" s="53"/>
      <c r="AQ10" s="53"/>
      <c r="AR10" s="53"/>
      <c r="AS10" s="53"/>
      <c r="AT10" s="54"/>
    </row>
    <row r="11" spans="9:46" ht="18.75" customHeight="1">
      <c r="I11" s="10"/>
      <c r="J11" s="8" t="s">
        <v>2</v>
      </c>
      <c r="K11" s="53"/>
      <c r="L11" s="53"/>
      <c r="M11" s="53"/>
      <c r="N11" s="53"/>
      <c r="O11" s="53"/>
      <c r="P11" s="54"/>
      <c r="R11" s="10"/>
      <c r="AA11" s="19"/>
      <c r="AB11" s="15"/>
      <c r="AC11" s="8"/>
      <c r="AD11" s="53"/>
      <c r="AE11" s="53"/>
      <c r="AF11" s="53"/>
      <c r="AG11" s="53"/>
      <c r="AH11" s="53"/>
      <c r="AI11" s="54"/>
      <c r="AJ11" s="11"/>
      <c r="AK11" s="12"/>
      <c r="AL11" s="13"/>
      <c r="AM11" s="14"/>
      <c r="AN11" s="8"/>
      <c r="AO11" s="53"/>
      <c r="AP11" s="53"/>
      <c r="AQ11" s="53"/>
      <c r="AR11" s="53"/>
      <c r="AS11" s="53"/>
      <c r="AT11" s="54"/>
    </row>
    <row r="12" spans="9:46" ht="18.75" customHeight="1">
      <c r="I12" s="15"/>
      <c r="J12" s="8"/>
      <c r="K12" s="53"/>
      <c r="L12" s="53"/>
      <c r="M12" s="53"/>
      <c r="N12" s="53"/>
      <c r="O12" s="53"/>
      <c r="P12" s="54"/>
      <c r="R12" s="10"/>
      <c r="AA12" s="19"/>
      <c r="AB12" s="10"/>
      <c r="AC12" s="16" t="s">
        <v>3</v>
      </c>
      <c r="AD12" s="17"/>
      <c r="AE12" s="20" t="s">
        <v>4</v>
      </c>
      <c r="AF12" s="17"/>
      <c r="AG12" s="17" t="s">
        <v>5</v>
      </c>
      <c r="AH12" s="57"/>
      <c r="AI12" s="58"/>
      <c r="AJ12" s="9"/>
      <c r="AK12" s="19"/>
      <c r="AN12" s="16" t="s">
        <v>3</v>
      </c>
      <c r="AO12" s="17"/>
      <c r="AP12" s="20" t="s">
        <v>4</v>
      </c>
      <c r="AQ12" s="17"/>
      <c r="AR12" s="17" t="s">
        <v>5</v>
      </c>
      <c r="AS12" s="57"/>
      <c r="AT12" s="58"/>
    </row>
    <row r="13" spans="9:37" ht="18.75" customHeight="1">
      <c r="I13" s="10"/>
      <c r="J13" s="16" t="s">
        <v>3</v>
      </c>
      <c r="K13" s="17"/>
      <c r="L13" s="20" t="s">
        <v>4</v>
      </c>
      <c r="M13" s="17"/>
      <c r="N13" s="17" t="s">
        <v>5</v>
      </c>
      <c r="O13" s="57"/>
      <c r="P13" s="58"/>
      <c r="R13" s="10"/>
      <c r="S13" s="3" t="s">
        <v>12</v>
      </c>
      <c r="T13" s="60"/>
      <c r="U13" s="60"/>
      <c r="V13" s="60"/>
      <c r="W13" s="4" t="s">
        <v>14</v>
      </c>
      <c r="X13" s="4"/>
      <c r="Y13" s="5" t="s">
        <v>8</v>
      </c>
      <c r="AA13" s="19"/>
      <c r="AB13" s="10"/>
      <c r="AJ13" s="9"/>
      <c r="AK13" s="19"/>
    </row>
    <row r="14" spans="9:37" ht="18.75" customHeight="1">
      <c r="I14" s="10"/>
      <c r="R14" s="23"/>
      <c r="S14" s="8" t="s">
        <v>2</v>
      </c>
      <c r="T14" s="53"/>
      <c r="U14" s="53"/>
      <c r="V14" s="53"/>
      <c r="W14" s="53"/>
      <c r="X14" s="53"/>
      <c r="Y14" s="54"/>
      <c r="AA14" s="22"/>
      <c r="AB14" s="10"/>
      <c r="AJ14" s="9"/>
      <c r="AK14" s="19"/>
    </row>
    <row r="15" spans="9:46" ht="18.75" customHeight="1" thickBot="1">
      <c r="I15" s="10"/>
      <c r="R15" s="10"/>
      <c r="S15" s="8"/>
      <c r="T15" s="53"/>
      <c r="U15" s="53"/>
      <c r="V15" s="53"/>
      <c r="W15" s="53"/>
      <c r="X15" s="53"/>
      <c r="Y15" s="54"/>
      <c r="AA15" s="19"/>
      <c r="AB15" s="10"/>
      <c r="AC15" s="3" t="s">
        <v>18</v>
      </c>
      <c r="AD15" s="60"/>
      <c r="AE15" s="60"/>
      <c r="AF15" s="60"/>
      <c r="AG15" s="4" t="s">
        <v>14</v>
      </c>
      <c r="AH15" s="4"/>
      <c r="AI15" s="5" t="s">
        <v>8</v>
      </c>
      <c r="AJ15" s="9"/>
      <c r="AK15" s="19"/>
      <c r="AN15" s="3"/>
      <c r="AO15" s="60"/>
      <c r="AP15" s="60"/>
      <c r="AQ15" s="60"/>
      <c r="AR15" s="4" t="s">
        <v>14</v>
      </c>
      <c r="AS15" s="4"/>
      <c r="AT15" s="5" t="s">
        <v>8</v>
      </c>
    </row>
    <row r="16" spans="2:46" ht="18.75" customHeight="1">
      <c r="B16" s="3" t="s">
        <v>1</v>
      </c>
      <c r="C16" s="60"/>
      <c r="D16" s="60"/>
      <c r="E16" s="6" t="s">
        <v>4</v>
      </c>
      <c r="F16" s="4"/>
      <c r="G16" s="24" t="s">
        <v>8</v>
      </c>
      <c r="I16" s="10"/>
      <c r="J16" s="34" t="s">
        <v>11</v>
      </c>
      <c r="K16" s="77"/>
      <c r="L16" s="77"/>
      <c r="M16" s="77"/>
      <c r="N16" s="36" t="s">
        <v>13</v>
      </c>
      <c r="O16" s="35"/>
      <c r="P16" s="37" t="s">
        <v>8</v>
      </c>
      <c r="R16" s="10"/>
      <c r="S16" s="16" t="s">
        <v>3</v>
      </c>
      <c r="T16" s="17"/>
      <c r="U16" s="20" t="s">
        <v>4</v>
      </c>
      <c r="V16" s="17"/>
      <c r="W16" s="17" t="s">
        <v>5</v>
      </c>
      <c r="X16" s="57"/>
      <c r="Y16" s="58"/>
      <c r="AA16" s="19"/>
      <c r="AB16" s="10"/>
      <c r="AC16" s="8" t="s">
        <v>2</v>
      </c>
      <c r="AD16" s="53"/>
      <c r="AE16" s="53"/>
      <c r="AF16" s="53"/>
      <c r="AG16" s="53"/>
      <c r="AH16" s="53"/>
      <c r="AI16" s="54"/>
      <c r="AJ16" s="9"/>
      <c r="AK16" s="19"/>
      <c r="AN16" s="8" t="s">
        <v>2</v>
      </c>
      <c r="AO16" s="53"/>
      <c r="AP16" s="53"/>
      <c r="AQ16" s="53"/>
      <c r="AR16" s="53"/>
      <c r="AS16" s="53"/>
      <c r="AT16" s="54"/>
    </row>
    <row r="17" spans="2:46" ht="18.75" customHeight="1">
      <c r="B17" s="8" t="s">
        <v>2</v>
      </c>
      <c r="C17" s="72"/>
      <c r="D17" s="72"/>
      <c r="E17" s="72"/>
      <c r="F17" s="72"/>
      <c r="G17" s="73"/>
      <c r="I17" s="10"/>
      <c r="J17" s="38" t="s">
        <v>2</v>
      </c>
      <c r="K17" s="53"/>
      <c r="L17" s="53"/>
      <c r="M17" s="53"/>
      <c r="N17" s="53"/>
      <c r="O17" s="53"/>
      <c r="P17" s="76"/>
      <c r="R17" s="10"/>
      <c r="AA17" s="19"/>
      <c r="AB17" s="15"/>
      <c r="AC17" s="8"/>
      <c r="AD17" s="53"/>
      <c r="AE17" s="53"/>
      <c r="AF17" s="53"/>
      <c r="AG17" s="53"/>
      <c r="AH17" s="53"/>
      <c r="AI17" s="54"/>
      <c r="AJ17" s="11"/>
      <c r="AK17" s="12"/>
      <c r="AL17" s="13"/>
      <c r="AM17" s="14"/>
      <c r="AN17" s="8"/>
      <c r="AO17" s="53"/>
      <c r="AP17" s="53"/>
      <c r="AQ17" s="53"/>
      <c r="AR17" s="53"/>
      <c r="AS17" s="53"/>
      <c r="AT17" s="54"/>
    </row>
    <row r="18" spans="2:46" ht="18.75" customHeight="1">
      <c r="B18" s="8"/>
      <c r="C18" s="72"/>
      <c r="D18" s="72"/>
      <c r="E18" s="72"/>
      <c r="F18" s="72"/>
      <c r="G18" s="73"/>
      <c r="I18" s="7"/>
      <c r="J18" s="38"/>
      <c r="K18" s="53"/>
      <c r="L18" s="53"/>
      <c r="M18" s="53"/>
      <c r="N18" s="53"/>
      <c r="O18" s="53"/>
      <c r="P18" s="76"/>
      <c r="R18" s="10"/>
      <c r="AA18" s="19"/>
      <c r="AB18" s="10"/>
      <c r="AC18" s="16" t="s">
        <v>3</v>
      </c>
      <c r="AD18" s="17"/>
      <c r="AE18" s="20" t="s">
        <v>4</v>
      </c>
      <c r="AF18" s="17"/>
      <c r="AG18" s="17" t="s">
        <v>5</v>
      </c>
      <c r="AH18" s="57"/>
      <c r="AI18" s="58"/>
      <c r="AJ18" s="9"/>
      <c r="AK18" s="19"/>
      <c r="AN18" s="16" t="s">
        <v>3</v>
      </c>
      <c r="AO18" s="17"/>
      <c r="AP18" s="20" t="s">
        <v>4</v>
      </c>
      <c r="AQ18" s="17"/>
      <c r="AR18" s="17" t="s">
        <v>5</v>
      </c>
      <c r="AS18" s="57"/>
      <c r="AT18" s="58"/>
    </row>
    <row r="19" spans="2:37" ht="18.75" customHeight="1" thickBot="1">
      <c r="B19" s="8"/>
      <c r="C19" s="72"/>
      <c r="D19" s="72"/>
      <c r="E19" s="72"/>
      <c r="F19" s="72"/>
      <c r="G19" s="73"/>
      <c r="I19" s="10"/>
      <c r="J19" s="39" t="s">
        <v>3</v>
      </c>
      <c r="K19" s="40"/>
      <c r="L19" s="41" t="s">
        <v>4</v>
      </c>
      <c r="M19" s="40"/>
      <c r="N19" s="40" t="s">
        <v>5</v>
      </c>
      <c r="O19" s="61"/>
      <c r="P19" s="62"/>
      <c r="R19" s="10"/>
      <c r="S19" s="3" t="s">
        <v>12</v>
      </c>
      <c r="T19" s="60"/>
      <c r="U19" s="60"/>
      <c r="V19" s="60"/>
      <c r="W19" s="4" t="s">
        <v>14</v>
      </c>
      <c r="X19" s="4"/>
      <c r="Y19" s="5" t="s">
        <v>8</v>
      </c>
      <c r="AA19" s="19"/>
      <c r="AB19" s="10"/>
      <c r="AJ19" s="9"/>
      <c r="AK19" s="19"/>
    </row>
    <row r="20" spans="2:37" ht="18.75" customHeight="1">
      <c r="B20" s="16" t="s">
        <v>3</v>
      </c>
      <c r="C20" s="17"/>
      <c r="D20" s="44" t="s">
        <v>4</v>
      </c>
      <c r="E20" s="17"/>
      <c r="F20" s="44" t="s">
        <v>5</v>
      </c>
      <c r="G20" s="18"/>
      <c r="I20" s="10"/>
      <c r="L20" s="9"/>
      <c r="M20" s="28"/>
      <c r="R20" s="10"/>
      <c r="S20" s="8" t="s">
        <v>2</v>
      </c>
      <c r="T20" s="53"/>
      <c r="U20" s="53"/>
      <c r="V20" s="53"/>
      <c r="W20" s="53"/>
      <c r="X20" s="53"/>
      <c r="Y20" s="54"/>
      <c r="AA20" s="19"/>
      <c r="AB20" s="10"/>
      <c r="AJ20" s="9"/>
      <c r="AK20" s="19"/>
    </row>
    <row r="21" spans="4:46" ht="16.5" customHeight="1" thickBot="1">
      <c r="D21" s="25"/>
      <c r="I21" s="10"/>
      <c r="L21" s="9"/>
      <c r="M21" s="32"/>
      <c r="N21" s="13"/>
      <c r="O21" s="13"/>
      <c r="P21" s="13"/>
      <c r="Q21" s="13"/>
      <c r="R21" s="15"/>
      <c r="S21" s="8"/>
      <c r="T21" s="53"/>
      <c r="U21" s="53"/>
      <c r="V21" s="53"/>
      <c r="W21" s="53"/>
      <c r="X21" s="53"/>
      <c r="Y21" s="54"/>
      <c r="AA21" s="12"/>
      <c r="AB21" s="10"/>
      <c r="AC21" s="3" t="s">
        <v>18</v>
      </c>
      <c r="AD21" s="60"/>
      <c r="AE21" s="60"/>
      <c r="AF21" s="60"/>
      <c r="AG21" s="4" t="s">
        <v>14</v>
      </c>
      <c r="AH21" s="4"/>
      <c r="AI21" s="5" t="s">
        <v>8</v>
      </c>
      <c r="AJ21" s="9"/>
      <c r="AK21" s="19"/>
      <c r="AN21" s="3"/>
      <c r="AO21" s="60"/>
      <c r="AP21" s="60"/>
      <c r="AQ21" s="60"/>
      <c r="AR21" s="4" t="s">
        <v>14</v>
      </c>
      <c r="AS21" s="4"/>
      <c r="AT21" s="5" t="s">
        <v>8</v>
      </c>
    </row>
    <row r="22" spans="4:46" ht="18.75" customHeight="1" thickTop="1">
      <c r="D22" s="26"/>
      <c r="E22" s="27"/>
      <c r="F22" s="27"/>
      <c r="G22" s="27"/>
      <c r="H22" s="27"/>
      <c r="I22" s="30"/>
      <c r="J22" s="87" t="s">
        <v>10</v>
      </c>
      <c r="K22" s="89"/>
      <c r="L22" s="89"/>
      <c r="M22" s="89"/>
      <c r="N22" s="89"/>
      <c r="O22" s="89"/>
      <c r="P22" s="90"/>
      <c r="R22" s="10"/>
      <c r="S22" s="16" t="s">
        <v>3</v>
      </c>
      <c r="T22" s="17"/>
      <c r="U22" s="20" t="s">
        <v>4</v>
      </c>
      <c r="V22" s="17"/>
      <c r="W22" s="17" t="s">
        <v>5</v>
      </c>
      <c r="X22" s="57"/>
      <c r="Y22" s="58"/>
      <c r="AA22" s="19"/>
      <c r="AB22" s="10"/>
      <c r="AC22" s="8" t="s">
        <v>2</v>
      </c>
      <c r="AD22" s="53"/>
      <c r="AE22" s="53"/>
      <c r="AF22" s="53"/>
      <c r="AG22" s="53"/>
      <c r="AH22" s="53"/>
      <c r="AI22" s="54"/>
      <c r="AJ22" s="52"/>
      <c r="AK22" s="22"/>
      <c r="AL22" s="27"/>
      <c r="AM22" s="21"/>
      <c r="AN22" s="8" t="s">
        <v>2</v>
      </c>
      <c r="AO22" s="53"/>
      <c r="AP22" s="53"/>
      <c r="AQ22" s="53"/>
      <c r="AR22" s="53"/>
      <c r="AS22" s="53"/>
      <c r="AT22" s="54"/>
    </row>
    <row r="23" spans="4:46" ht="18.75" customHeight="1" thickBot="1">
      <c r="D23" s="28"/>
      <c r="I23" s="10"/>
      <c r="J23" s="88"/>
      <c r="K23" s="91"/>
      <c r="L23" s="91"/>
      <c r="M23" s="91"/>
      <c r="N23" s="91"/>
      <c r="O23" s="91"/>
      <c r="P23" s="92"/>
      <c r="R23" s="10"/>
      <c r="AA23" s="19"/>
      <c r="AB23" s="15"/>
      <c r="AC23" s="8"/>
      <c r="AD23" s="53"/>
      <c r="AE23" s="53"/>
      <c r="AF23" s="53"/>
      <c r="AG23" s="53"/>
      <c r="AH23" s="53"/>
      <c r="AI23" s="54"/>
      <c r="AJ23" s="8"/>
      <c r="AK23" s="19"/>
      <c r="AL23" s="9"/>
      <c r="AM23" s="51"/>
      <c r="AN23" s="8"/>
      <c r="AO23" s="53"/>
      <c r="AP23" s="53"/>
      <c r="AQ23" s="53"/>
      <c r="AR23" s="53"/>
      <c r="AS23" s="53"/>
      <c r="AT23" s="54"/>
    </row>
    <row r="24" spans="4:46" ht="18.75" customHeight="1" thickTop="1">
      <c r="D24" s="29"/>
      <c r="I24" s="10"/>
      <c r="M24" s="28"/>
      <c r="R24" s="10"/>
      <c r="AA24" s="19"/>
      <c r="AB24" s="10"/>
      <c r="AC24" s="16" t="s">
        <v>3</v>
      </c>
      <c r="AD24" s="17"/>
      <c r="AE24" s="20" t="s">
        <v>4</v>
      </c>
      <c r="AF24" s="17"/>
      <c r="AG24" s="17" t="s">
        <v>5</v>
      </c>
      <c r="AH24" s="57"/>
      <c r="AI24" s="58"/>
      <c r="AJ24" s="9"/>
      <c r="AK24" s="19"/>
      <c r="AN24" s="16" t="s">
        <v>3</v>
      </c>
      <c r="AO24" s="17"/>
      <c r="AP24" s="20" t="s">
        <v>4</v>
      </c>
      <c r="AQ24" s="17"/>
      <c r="AR24" s="17" t="s">
        <v>5</v>
      </c>
      <c r="AS24" s="57"/>
      <c r="AT24" s="58"/>
    </row>
    <row r="25" spans="2:37" ht="13.5" customHeight="1" thickBot="1">
      <c r="B25" s="3" t="s">
        <v>6</v>
      </c>
      <c r="C25" s="60"/>
      <c r="D25" s="60"/>
      <c r="E25" s="6" t="s">
        <v>15</v>
      </c>
      <c r="F25" s="4"/>
      <c r="G25" s="5" t="s">
        <v>8</v>
      </c>
      <c r="I25" s="10"/>
      <c r="J25" s="9"/>
      <c r="K25" s="9"/>
      <c r="L25" s="9"/>
      <c r="M25" s="32"/>
      <c r="N25" s="13"/>
      <c r="O25" s="13"/>
      <c r="P25" s="13"/>
      <c r="Q25" s="12"/>
      <c r="R25" s="10"/>
      <c r="S25" s="3" t="s">
        <v>12</v>
      </c>
      <c r="T25" s="60"/>
      <c r="U25" s="60"/>
      <c r="V25" s="60"/>
      <c r="W25" s="4" t="s">
        <v>14</v>
      </c>
      <c r="X25" s="4"/>
      <c r="Y25" s="5" t="s">
        <v>8</v>
      </c>
      <c r="AA25" s="19"/>
      <c r="AB25" s="10"/>
      <c r="AJ25" s="9"/>
      <c r="AK25" s="19"/>
    </row>
    <row r="26" spans="2:37" ht="32.25" customHeight="1" thickBot="1">
      <c r="B26" s="8" t="s">
        <v>2</v>
      </c>
      <c r="C26" s="63"/>
      <c r="D26" s="64"/>
      <c r="E26" s="64"/>
      <c r="F26" s="64"/>
      <c r="G26" s="65"/>
      <c r="I26" s="10"/>
      <c r="J26" s="33" t="s">
        <v>11</v>
      </c>
      <c r="K26" s="74"/>
      <c r="L26" s="74"/>
      <c r="M26" s="74"/>
      <c r="N26" s="74"/>
      <c r="O26" s="74"/>
      <c r="P26" s="75"/>
      <c r="R26" s="10"/>
      <c r="S26" s="8" t="s">
        <v>2</v>
      </c>
      <c r="T26" s="53"/>
      <c r="U26" s="53"/>
      <c r="V26" s="53"/>
      <c r="W26" s="53"/>
      <c r="X26" s="53"/>
      <c r="Y26" s="54"/>
      <c r="AA26" s="19"/>
      <c r="AB26" s="10"/>
      <c r="AJ26" s="9"/>
      <c r="AK26" s="19"/>
    </row>
    <row r="27" spans="2:46" ht="18.75" customHeight="1">
      <c r="B27" s="8"/>
      <c r="C27" s="64"/>
      <c r="D27" s="64"/>
      <c r="E27" s="64"/>
      <c r="F27" s="64"/>
      <c r="G27" s="65"/>
      <c r="I27" s="10"/>
      <c r="R27" s="15"/>
      <c r="S27" s="8"/>
      <c r="T27" s="53"/>
      <c r="U27" s="53"/>
      <c r="V27" s="53"/>
      <c r="W27" s="53"/>
      <c r="X27" s="53"/>
      <c r="Y27" s="54"/>
      <c r="AA27" s="12"/>
      <c r="AB27" s="10"/>
      <c r="AC27" s="3" t="s">
        <v>18</v>
      </c>
      <c r="AD27" s="60"/>
      <c r="AE27" s="60"/>
      <c r="AF27" s="60"/>
      <c r="AG27" s="4" t="s">
        <v>14</v>
      </c>
      <c r="AH27" s="4"/>
      <c r="AI27" s="5" t="s">
        <v>8</v>
      </c>
      <c r="AJ27" s="9"/>
      <c r="AK27" s="19"/>
      <c r="AN27" s="3"/>
      <c r="AO27" s="60"/>
      <c r="AP27" s="60"/>
      <c r="AQ27" s="60"/>
      <c r="AR27" s="4" t="s">
        <v>14</v>
      </c>
      <c r="AS27" s="4"/>
      <c r="AT27" s="5" t="s">
        <v>8</v>
      </c>
    </row>
    <row r="28" spans="2:46" ht="18.75" customHeight="1">
      <c r="B28" s="8"/>
      <c r="C28" s="64"/>
      <c r="D28" s="64"/>
      <c r="E28" s="64"/>
      <c r="F28" s="64"/>
      <c r="G28" s="65"/>
      <c r="I28" s="10"/>
      <c r="J28" s="3" t="s">
        <v>7</v>
      </c>
      <c r="K28" s="60"/>
      <c r="L28" s="60"/>
      <c r="M28" s="60"/>
      <c r="N28" s="6" t="s">
        <v>13</v>
      </c>
      <c r="O28" s="4"/>
      <c r="P28" s="5" t="s">
        <v>8</v>
      </c>
      <c r="R28" s="10"/>
      <c r="S28" s="16" t="s">
        <v>3</v>
      </c>
      <c r="T28" s="17"/>
      <c r="U28" s="20" t="s">
        <v>4</v>
      </c>
      <c r="V28" s="17"/>
      <c r="W28" s="17" t="s">
        <v>5</v>
      </c>
      <c r="X28" s="57"/>
      <c r="Y28" s="58"/>
      <c r="AA28" s="19"/>
      <c r="AB28" s="10"/>
      <c r="AC28" s="8" t="s">
        <v>2</v>
      </c>
      <c r="AD28" s="53"/>
      <c r="AE28" s="53"/>
      <c r="AF28" s="53"/>
      <c r="AG28" s="53"/>
      <c r="AH28" s="53"/>
      <c r="AI28" s="54"/>
      <c r="AJ28" s="9"/>
      <c r="AK28" s="19"/>
      <c r="AN28" s="8" t="s">
        <v>2</v>
      </c>
      <c r="AO28" s="53"/>
      <c r="AP28" s="53"/>
      <c r="AQ28" s="53"/>
      <c r="AR28" s="53"/>
      <c r="AS28" s="53"/>
      <c r="AT28" s="54"/>
    </row>
    <row r="29" spans="2:46" ht="18.75" customHeight="1">
      <c r="B29" s="16" t="s">
        <v>3</v>
      </c>
      <c r="C29" s="17"/>
      <c r="D29" s="44" t="s">
        <v>4</v>
      </c>
      <c r="E29" s="17"/>
      <c r="F29" s="44" t="s">
        <v>5</v>
      </c>
      <c r="G29" s="18"/>
      <c r="I29" s="10"/>
      <c r="J29" s="8" t="s">
        <v>2</v>
      </c>
      <c r="K29" s="53"/>
      <c r="L29" s="53"/>
      <c r="M29" s="53"/>
      <c r="N29" s="53"/>
      <c r="O29" s="53"/>
      <c r="P29" s="54"/>
      <c r="R29" s="10"/>
      <c r="AA29" s="19"/>
      <c r="AB29" s="15"/>
      <c r="AC29" s="8"/>
      <c r="AD29" s="53"/>
      <c r="AE29" s="53"/>
      <c r="AF29" s="53"/>
      <c r="AG29" s="53"/>
      <c r="AH29" s="53"/>
      <c r="AI29" s="54"/>
      <c r="AJ29" s="11"/>
      <c r="AK29" s="12"/>
      <c r="AL29" s="13"/>
      <c r="AM29" s="14"/>
      <c r="AN29" s="8"/>
      <c r="AO29" s="53"/>
      <c r="AP29" s="53"/>
      <c r="AQ29" s="53"/>
      <c r="AR29" s="53"/>
      <c r="AS29" s="53"/>
      <c r="AT29" s="54"/>
    </row>
    <row r="30" spans="9:46" ht="18.75" customHeight="1">
      <c r="I30" s="15"/>
      <c r="J30" s="8"/>
      <c r="K30" s="53"/>
      <c r="L30" s="53"/>
      <c r="M30" s="53"/>
      <c r="N30" s="53"/>
      <c r="O30" s="53"/>
      <c r="P30" s="54"/>
      <c r="R30" s="10"/>
      <c r="AA30" s="19"/>
      <c r="AB30" s="10"/>
      <c r="AC30" s="16" t="s">
        <v>3</v>
      </c>
      <c r="AD30" s="17"/>
      <c r="AE30" s="20" t="s">
        <v>4</v>
      </c>
      <c r="AF30" s="17"/>
      <c r="AG30" s="17" t="s">
        <v>5</v>
      </c>
      <c r="AH30" s="57"/>
      <c r="AI30" s="58"/>
      <c r="AJ30" s="9"/>
      <c r="AK30" s="19"/>
      <c r="AN30" s="16" t="s">
        <v>3</v>
      </c>
      <c r="AO30" s="17"/>
      <c r="AP30" s="20" t="s">
        <v>4</v>
      </c>
      <c r="AQ30" s="17"/>
      <c r="AR30" s="17" t="s">
        <v>5</v>
      </c>
      <c r="AS30" s="57"/>
      <c r="AT30" s="58"/>
    </row>
    <row r="31" spans="9:37" ht="18.75" customHeight="1">
      <c r="I31" s="10"/>
      <c r="J31" s="16" t="s">
        <v>3</v>
      </c>
      <c r="K31" s="17"/>
      <c r="L31" s="20" t="s">
        <v>4</v>
      </c>
      <c r="M31" s="17"/>
      <c r="N31" s="17" t="s">
        <v>5</v>
      </c>
      <c r="O31" s="57"/>
      <c r="P31" s="58"/>
      <c r="R31" s="10"/>
      <c r="S31" s="3" t="s">
        <v>12</v>
      </c>
      <c r="T31" s="60"/>
      <c r="U31" s="60"/>
      <c r="V31" s="60"/>
      <c r="W31" s="4" t="s">
        <v>14</v>
      </c>
      <c r="X31" s="4"/>
      <c r="Y31" s="5" t="s">
        <v>8</v>
      </c>
      <c r="AA31" s="19"/>
      <c r="AB31" s="10"/>
      <c r="AJ31" s="9"/>
      <c r="AK31" s="19"/>
    </row>
    <row r="32" spans="9:37" ht="18.75" customHeight="1">
      <c r="I32" s="10"/>
      <c r="R32" s="10"/>
      <c r="S32" s="8" t="s">
        <v>2</v>
      </c>
      <c r="T32" s="53"/>
      <c r="U32" s="53"/>
      <c r="V32" s="53"/>
      <c r="W32" s="53"/>
      <c r="X32" s="53"/>
      <c r="Y32" s="54"/>
      <c r="AA32" s="19"/>
      <c r="AB32" s="10"/>
      <c r="AJ32" s="9"/>
      <c r="AK32" s="19"/>
    </row>
    <row r="33" spans="9:46" ht="16.5" customHeight="1">
      <c r="I33" s="10"/>
      <c r="R33" s="15"/>
      <c r="S33" s="8"/>
      <c r="T33" s="53"/>
      <c r="U33" s="53"/>
      <c r="V33" s="53"/>
      <c r="W33" s="53"/>
      <c r="X33" s="53"/>
      <c r="Y33" s="54"/>
      <c r="AA33" s="12"/>
      <c r="AB33" s="10"/>
      <c r="AC33" s="3" t="s">
        <v>18</v>
      </c>
      <c r="AD33" s="60"/>
      <c r="AE33" s="60"/>
      <c r="AF33" s="60"/>
      <c r="AG33" s="4" t="s">
        <v>14</v>
      </c>
      <c r="AH33" s="4"/>
      <c r="AI33" s="5" t="s">
        <v>8</v>
      </c>
      <c r="AJ33" s="9"/>
      <c r="AK33" s="19"/>
      <c r="AN33" s="3"/>
      <c r="AO33" s="60"/>
      <c r="AP33" s="60"/>
      <c r="AQ33" s="60"/>
      <c r="AR33" s="4" t="s">
        <v>14</v>
      </c>
      <c r="AS33" s="4"/>
      <c r="AT33" s="5" t="s">
        <v>8</v>
      </c>
    </row>
    <row r="34" spans="9:46" ht="18.75" customHeight="1">
      <c r="I34" s="10"/>
      <c r="J34" s="3" t="s">
        <v>7</v>
      </c>
      <c r="K34" s="60"/>
      <c r="L34" s="60"/>
      <c r="M34" s="60"/>
      <c r="N34" s="6" t="s">
        <v>13</v>
      </c>
      <c r="O34" s="4"/>
      <c r="P34" s="5" t="s">
        <v>8</v>
      </c>
      <c r="R34" s="10"/>
      <c r="S34" s="16" t="s">
        <v>3</v>
      </c>
      <c r="T34" s="17"/>
      <c r="U34" s="20" t="s">
        <v>4</v>
      </c>
      <c r="V34" s="17"/>
      <c r="W34" s="17" t="s">
        <v>5</v>
      </c>
      <c r="X34" s="57"/>
      <c r="Y34" s="58"/>
      <c r="AA34" s="19"/>
      <c r="AB34" s="10"/>
      <c r="AC34" s="8" t="s">
        <v>2</v>
      </c>
      <c r="AD34" s="53"/>
      <c r="AE34" s="53"/>
      <c r="AF34" s="53"/>
      <c r="AG34" s="53"/>
      <c r="AH34" s="53"/>
      <c r="AI34" s="54"/>
      <c r="AJ34" s="9"/>
      <c r="AK34" s="19"/>
      <c r="AN34" s="8" t="s">
        <v>2</v>
      </c>
      <c r="AO34" s="53"/>
      <c r="AP34" s="53"/>
      <c r="AQ34" s="53"/>
      <c r="AR34" s="53"/>
      <c r="AS34" s="53"/>
      <c r="AT34" s="54"/>
    </row>
    <row r="35" spans="9:46" ht="18.75" customHeight="1">
      <c r="I35" s="10"/>
      <c r="J35" s="8" t="s">
        <v>2</v>
      </c>
      <c r="K35" s="53"/>
      <c r="L35" s="53"/>
      <c r="M35" s="53"/>
      <c r="N35" s="53"/>
      <c r="O35" s="53"/>
      <c r="P35" s="54"/>
      <c r="R35" s="10"/>
      <c r="AA35" s="19"/>
      <c r="AB35" s="15"/>
      <c r="AC35" s="8"/>
      <c r="AD35" s="53"/>
      <c r="AE35" s="53"/>
      <c r="AF35" s="53"/>
      <c r="AG35" s="53"/>
      <c r="AH35" s="53"/>
      <c r="AI35" s="54"/>
      <c r="AJ35" s="11"/>
      <c r="AK35" s="12"/>
      <c r="AL35" s="13"/>
      <c r="AM35" s="14"/>
      <c r="AN35" s="8"/>
      <c r="AO35" s="53"/>
      <c r="AP35" s="53"/>
      <c r="AQ35" s="53"/>
      <c r="AR35" s="53"/>
      <c r="AS35" s="53"/>
      <c r="AT35" s="54"/>
    </row>
    <row r="36" spans="9:46" ht="18.75" customHeight="1">
      <c r="I36" s="15"/>
      <c r="J36" s="8"/>
      <c r="K36" s="53"/>
      <c r="L36" s="53"/>
      <c r="M36" s="53"/>
      <c r="N36" s="53"/>
      <c r="O36" s="53"/>
      <c r="P36" s="54"/>
      <c r="R36" s="10"/>
      <c r="AA36" s="19"/>
      <c r="AB36" s="10"/>
      <c r="AC36" s="16" t="s">
        <v>3</v>
      </c>
      <c r="AD36" s="17"/>
      <c r="AE36" s="20" t="s">
        <v>4</v>
      </c>
      <c r="AF36" s="17"/>
      <c r="AG36" s="17" t="s">
        <v>5</v>
      </c>
      <c r="AH36" s="57"/>
      <c r="AI36" s="58"/>
      <c r="AJ36" s="9"/>
      <c r="AK36" s="19"/>
      <c r="AN36" s="16" t="s">
        <v>3</v>
      </c>
      <c r="AO36" s="17"/>
      <c r="AP36" s="20" t="s">
        <v>4</v>
      </c>
      <c r="AQ36" s="17"/>
      <c r="AR36" s="17" t="s">
        <v>5</v>
      </c>
      <c r="AS36" s="57"/>
      <c r="AT36" s="58"/>
    </row>
    <row r="37" spans="9:37" ht="18.75" customHeight="1">
      <c r="I37" s="10"/>
      <c r="J37" s="16" t="s">
        <v>3</v>
      </c>
      <c r="K37" s="17"/>
      <c r="L37" s="20" t="s">
        <v>4</v>
      </c>
      <c r="M37" s="17"/>
      <c r="N37" s="17" t="s">
        <v>5</v>
      </c>
      <c r="O37" s="57"/>
      <c r="P37" s="58"/>
      <c r="R37" s="10"/>
      <c r="S37" s="3" t="s">
        <v>12</v>
      </c>
      <c r="T37" s="60"/>
      <c r="U37" s="60"/>
      <c r="V37" s="60"/>
      <c r="W37" s="4" t="s">
        <v>14</v>
      </c>
      <c r="X37" s="4"/>
      <c r="Y37" s="5" t="s">
        <v>8</v>
      </c>
      <c r="AA37" s="19"/>
      <c r="AB37" s="10"/>
      <c r="AJ37" s="9"/>
      <c r="AK37" s="19"/>
    </row>
    <row r="38" spans="2:37" ht="18.75" customHeight="1">
      <c r="B38" s="9"/>
      <c r="C38" s="9"/>
      <c r="D38" s="9"/>
      <c r="E38" s="9"/>
      <c r="F38" s="9"/>
      <c r="G38" s="9"/>
      <c r="I38" s="10"/>
      <c r="R38" s="30"/>
      <c r="S38" s="8" t="s">
        <v>2</v>
      </c>
      <c r="T38" s="53"/>
      <c r="U38" s="53"/>
      <c r="V38" s="53"/>
      <c r="W38" s="53"/>
      <c r="X38" s="53"/>
      <c r="Y38" s="54"/>
      <c r="AA38" s="22"/>
      <c r="AB38" s="10"/>
      <c r="AJ38" s="9"/>
      <c r="AK38" s="19"/>
    </row>
    <row r="39" spans="9:46" ht="16.5" customHeight="1">
      <c r="I39" s="10"/>
      <c r="S39" s="8"/>
      <c r="T39" s="53"/>
      <c r="U39" s="53"/>
      <c r="V39" s="53"/>
      <c r="W39" s="53"/>
      <c r="X39" s="53"/>
      <c r="Y39" s="54"/>
      <c r="AB39" s="10"/>
      <c r="AC39" s="3" t="s">
        <v>18</v>
      </c>
      <c r="AD39" s="60"/>
      <c r="AE39" s="60"/>
      <c r="AF39" s="60"/>
      <c r="AG39" s="4" t="s">
        <v>14</v>
      </c>
      <c r="AH39" s="4"/>
      <c r="AI39" s="5" t="s">
        <v>8</v>
      </c>
      <c r="AJ39" s="9"/>
      <c r="AK39" s="19"/>
      <c r="AN39" s="3"/>
      <c r="AO39" s="60"/>
      <c r="AP39" s="60"/>
      <c r="AQ39" s="60"/>
      <c r="AR39" s="4" t="s">
        <v>14</v>
      </c>
      <c r="AS39" s="4"/>
      <c r="AT39" s="5" t="s">
        <v>8</v>
      </c>
    </row>
    <row r="40" spans="2:46" ht="18.75" customHeight="1">
      <c r="B40" s="66" t="s">
        <v>22</v>
      </c>
      <c r="C40" s="60"/>
      <c r="D40" s="60"/>
      <c r="E40" s="60"/>
      <c r="F40" s="60"/>
      <c r="G40" s="67"/>
      <c r="I40" s="10"/>
      <c r="J40" s="55" t="s">
        <v>23</v>
      </c>
      <c r="K40" s="56"/>
      <c r="L40" s="56"/>
      <c r="M40" s="56"/>
      <c r="N40" s="6"/>
      <c r="O40" s="4"/>
      <c r="P40" s="5"/>
      <c r="S40" s="16" t="s">
        <v>3</v>
      </c>
      <c r="T40" s="17"/>
      <c r="U40" s="20" t="s">
        <v>4</v>
      </c>
      <c r="V40" s="17"/>
      <c r="W40" s="17" t="s">
        <v>5</v>
      </c>
      <c r="X40" s="57"/>
      <c r="Y40" s="58"/>
      <c r="AB40" s="30"/>
      <c r="AC40" s="8" t="s">
        <v>2</v>
      </c>
      <c r="AD40" s="53"/>
      <c r="AE40" s="53"/>
      <c r="AF40" s="53"/>
      <c r="AG40" s="53"/>
      <c r="AH40" s="53"/>
      <c r="AI40" s="54"/>
      <c r="AJ40" s="27"/>
      <c r="AK40" s="22"/>
      <c r="AN40" s="8" t="s">
        <v>2</v>
      </c>
      <c r="AO40" s="53"/>
      <c r="AP40" s="53"/>
      <c r="AQ40" s="53"/>
      <c r="AR40" s="53"/>
      <c r="AS40" s="53"/>
      <c r="AT40" s="54"/>
    </row>
    <row r="41" spans="2:46" ht="18.75" customHeight="1">
      <c r="B41" s="70"/>
      <c r="C41" s="71"/>
      <c r="D41" s="71"/>
      <c r="E41" s="42" t="s">
        <v>4</v>
      </c>
      <c r="F41" s="9"/>
      <c r="G41" s="43" t="s">
        <v>8</v>
      </c>
      <c r="H41" s="50"/>
      <c r="I41" s="23"/>
      <c r="J41" s="68"/>
      <c r="K41" s="69"/>
      <c r="L41" s="69"/>
      <c r="M41" s="69"/>
      <c r="N41" s="42" t="s">
        <v>13</v>
      </c>
      <c r="O41" s="9"/>
      <c r="P41" s="51" t="s">
        <v>8</v>
      </c>
      <c r="AC41" s="8"/>
      <c r="AD41" s="53"/>
      <c r="AE41" s="53"/>
      <c r="AF41" s="53"/>
      <c r="AG41" s="53"/>
      <c r="AH41" s="53"/>
      <c r="AI41" s="54"/>
      <c r="AJ41" s="11"/>
      <c r="AK41" s="13"/>
      <c r="AL41" s="13"/>
      <c r="AM41" s="14"/>
      <c r="AN41" s="8"/>
      <c r="AO41" s="53"/>
      <c r="AP41" s="53"/>
      <c r="AQ41" s="53"/>
      <c r="AR41" s="53"/>
      <c r="AS41" s="53"/>
      <c r="AT41" s="54"/>
    </row>
    <row r="42" spans="2:46" ht="18.75" customHeight="1">
      <c r="B42" s="8" t="s">
        <v>2</v>
      </c>
      <c r="C42" s="72"/>
      <c r="D42" s="72"/>
      <c r="E42" s="72"/>
      <c r="F42" s="72"/>
      <c r="G42" s="73"/>
      <c r="I42" s="14"/>
      <c r="J42" s="8" t="s">
        <v>2</v>
      </c>
      <c r="K42" s="48"/>
      <c r="L42" s="48"/>
      <c r="M42" s="48"/>
      <c r="N42" s="48"/>
      <c r="O42" s="48"/>
      <c r="P42" s="49"/>
      <c r="S42" s="59" t="s">
        <v>16</v>
      </c>
      <c r="T42" s="59"/>
      <c r="U42" s="59"/>
      <c r="V42" s="59"/>
      <c r="W42" s="59"/>
      <c r="X42" s="59"/>
      <c r="Y42" s="59"/>
      <c r="AC42" s="16" t="s">
        <v>3</v>
      </c>
      <c r="AD42" s="17"/>
      <c r="AE42" s="20" t="s">
        <v>4</v>
      </c>
      <c r="AF42" s="17"/>
      <c r="AG42" s="17" t="s">
        <v>5</v>
      </c>
      <c r="AH42" s="57"/>
      <c r="AI42" s="58"/>
      <c r="AN42" s="16" t="s">
        <v>3</v>
      </c>
      <c r="AO42" s="17"/>
      <c r="AP42" s="20" t="s">
        <v>4</v>
      </c>
      <c r="AQ42" s="17"/>
      <c r="AR42" s="17" t="s">
        <v>5</v>
      </c>
      <c r="AS42" s="57"/>
      <c r="AT42" s="58"/>
    </row>
    <row r="43" spans="2:48" ht="18.75" customHeight="1">
      <c r="B43" s="8"/>
      <c r="C43" s="72"/>
      <c r="D43" s="72"/>
      <c r="E43" s="72"/>
      <c r="F43" s="72"/>
      <c r="G43" s="73"/>
      <c r="J43" s="8"/>
      <c r="K43" s="48"/>
      <c r="L43" s="48"/>
      <c r="M43" s="48"/>
      <c r="N43" s="48"/>
      <c r="O43" s="48"/>
      <c r="P43" s="49"/>
      <c r="S43" s="59"/>
      <c r="T43" s="59"/>
      <c r="U43" s="59"/>
      <c r="V43" s="59"/>
      <c r="W43" s="59"/>
      <c r="X43" s="59"/>
      <c r="Y43" s="59"/>
      <c r="AB43" s="97" t="s">
        <v>20</v>
      </c>
      <c r="AC43" s="96" t="s">
        <v>19</v>
      </c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</row>
    <row r="44" spans="2:48" ht="13.5" customHeight="1">
      <c r="B44" s="16" t="s">
        <v>3</v>
      </c>
      <c r="C44" s="17"/>
      <c r="D44" s="44" t="s">
        <v>4</v>
      </c>
      <c r="E44" s="17"/>
      <c r="F44" s="44" t="s">
        <v>5</v>
      </c>
      <c r="G44" s="18"/>
      <c r="J44" s="16" t="s">
        <v>3</v>
      </c>
      <c r="K44" s="17"/>
      <c r="L44" s="20" t="s">
        <v>4</v>
      </c>
      <c r="M44" s="17"/>
      <c r="N44" s="17" t="s">
        <v>5</v>
      </c>
      <c r="O44" s="44"/>
      <c r="P44" s="47"/>
      <c r="AB44" s="97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</row>
    <row r="45" spans="28:48" ht="27.75" customHeight="1">
      <c r="AB45" s="45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</row>
    <row r="46" spans="1:50" ht="10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</row>
    <row r="47" spans="1:50" ht="13.5">
      <c r="A47" s="94">
        <v>1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>
        <v>2</v>
      </c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</row>
  </sheetData>
  <sheetProtection/>
  <mergeCells count="98">
    <mergeCell ref="AO21:AQ21"/>
    <mergeCell ref="AO15:AQ15"/>
    <mergeCell ref="AD16:AI17"/>
    <mergeCell ref="AH18:AI18"/>
    <mergeCell ref="AN1:AW1"/>
    <mergeCell ref="A47:Y47"/>
    <mergeCell ref="Z47:AX47"/>
    <mergeCell ref="AC43:AV45"/>
    <mergeCell ref="AB43:AB44"/>
    <mergeCell ref="Z46:AX46"/>
    <mergeCell ref="AO10:AT11"/>
    <mergeCell ref="AS12:AT12"/>
    <mergeCell ref="AO22:AT23"/>
    <mergeCell ref="AS24:AT24"/>
    <mergeCell ref="AO16:AT17"/>
    <mergeCell ref="AS18:AT18"/>
    <mergeCell ref="A2:Y2"/>
    <mergeCell ref="AO3:AQ3"/>
    <mergeCell ref="AO4:AT5"/>
    <mergeCell ref="AS6:AT6"/>
    <mergeCell ref="AO9:AQ9"/>
    <mergeCell ref="AD15:AF15"/>
    <mergeCell ref="AD39:AF39"/>
    <mergeCell ref="AD40:AI41"/>
    <mergeCell ref="AO39:AQ39"/>
    <mergeCell ref="AO40:AT41"/>
    <mergeCell ref="AO27:AQ27"/>
    <mergeCell ref="AO28:AT29"/>
    <mergeCell ref="AS30:AT30"/>
    <mergeCell ref="AD27:AF27"/>
    <mergeCell ref="AD28:AI29"/>
    <mergeCell ref="AH30:AI30"/>
    <mergeCell ref="AD33:AF33"/>
    <mergeCell ref="AH42:AI42"/>
    <mergeCell ref="AO33:AQ33"/>
    <mergeCell ref="AO34:AT35"/>
    <mergeCell ref="AS36:AT36"/>
    <mergeCell ref="AD34:AI35"/>
    <mergeCell ref="AH36:AI36"/>
    <mergeCell ref="AD21:AF21"/>
    <mergeCell ref="S1:Y1"/>
    <mergeCell ref="A46:Y46"/>
    <mergeCell ref="AD3:AF3"/>
    <mergeCell ref="AD4:AI5"/>
    <mergeCell ref="AH6:AI6"/>
    <mergeCell ref="AD9:AF9"/>
    <mergeCell ref="AD10:AI11"/>
    <mergeCell ref="T7:V7"/>
    <mergeCell ref="AH12:AI12"/>
    <mergeCell ref="B5:G9"/>
    <mergeCell ref="T13:V13"/>
    <mergeCell ref="T19:V19"/>
    <mergeCell ref="T25:V25"/>
    <mergeCell ref="J22:J23"/>
    <mergeCell ref="K22:P23"/>
    <mergeCell ref="T8:Y9"/>
    <mergeCell ref="X16:Y16"/>
    <mergeCell ref="X10:Y10"/>
    <mergeCell ref="T20:Y21"/>
    <mergeCell ref="AS42:AT42"/>
    <mergeCell ref="C16:D16"/>
    <mergeCell ref="C17:G19"/>
    <mergeCell ref="K17:P18"/>
    <mergeCell ref="K16:M16"/>
    <mergeCell ref="T37:V37"/>
    <mergeCell ref="AD22:AI23"/>
    <mergeCell ref="AH24:AI24"/>
    <mergeCell ref="K29:P30"/>
    <mergeCell ref="K35:P36"/>
    <mergeCell ref="C25:D25"/>
    <mergeCell ref="O31:P31"/>
    <mergeCell ref="O37:P37"/>
    <mergeCell ref="T38:Y39"/>
    <mergeCell ref="T32:Y33"/>
    <mergeCell ref="X40:Y40"/>
    <mergeCell ref="X34:Y34"/>
    <mergeCell ref="C26:G28"/>
    <mergeCell ref="B40:G40"/>
    <mergeCell ref="J41:M41"/>
    <mergeCell ref="B41:D41"/>
    <mergeCell ref="C42:G43"/>
    <mergeCell ref="K26:P26"/>
    <mergeCell ref="K4:M4"/>
    <mergeCell ref="O7:P7"/>
    <mergeCell ref="O13:P13"/>
    <mergeCell ref="O19:P19"/>
    <mergeCell ref="K5:P6"/>
    <mergeCell ref="K11:P12"/>
    <mergeCell ref="K10:M10"/>
    <mergeCell ref="T14:Y15"/>
    <mergeCell ref="J40:M40"/>
    <mergeCell ref="X28:Y28"/>
    <mergeCell ref="S42:Y43"/>
    <mergeCell ref="X22:Y22"/>
    <mergeCell ref="T26:Y27"/>
    <mergeCell ref="K34:M34"/>
    <mergeCell ref="K28:M28"/>
    <mergeCell ref="T31:V31"/>
  </mergeCells>
  <dataValidations count="2">
    <dataValidation allowBlank="1" showInputMessage="1" showErrorMessage="1" imeMode="hiragana" sqref="T37:Y37 S1:Y4 AO12:AS12 Y44:Y65536 O13 Q1:R65536 K19:K22 D11:G16 H1:I65536 T8 K42 X10 C11:C17 L1:P4 J1:J22 K1:K5 K7:K11 P8:P10 K13:K17 O45:P65536 O19 K35 O31 O37 K24:K29 T34:W36 O44 Y41 T28:W30 L24:P25 T7:Y7 T14 E41:G41 C42 L7:O10 L13:N16 O14:P16 L19:N21 O20:P21 K31:N34 O32:P34 AB45:AB65536 O38:P41 X35:Y36 X29:Y30 X23:Y24 T31:Y31 X17:Y18 T25:Y25 T10:W12 X16 X11:Y12 L27:P28 C29:G38 D20:G25 C20:C26 T22:W24 T13:Y13 T16:W18 T19:Y19 T20 X22 T26 X28 T32 X34 S7:S65536 T38 T40:X65536 AD39:AI39 AC1:AI2 AC3:AC6 AD4 AD6:AH6 AD3:AI3 AC7:AI8 AD9:AI9 AC9:AC12 AD10 AD12:AH12 AC13:AI14 AD15:AI15 AC15:AC18 AD16 AD18:AH18 AC19:AI20 AD21:AI21 AC21:AC24 AD22 AD24:AH24 AC25:AI26 AD27:AI27 AC27:AC30 AD28 AD30:AH30 AC31:AI32 AD33:AI33 AC33:AC36 AD34 AD36:AH36"/>
    <dataValidation allowBlank="1" showInputMessage="1" showErrorMessage="1" imeMode="hiragana" sqref="AC37:AI38 AD40 AD42:AH42 AJ1:AM42 AO39:AT39 AN39:AN42 AO40 AO42:AS42 AO36:AS36 AN37:AT38 AO33:AT33 AN33:AN36 AO34 AO30:AS30 AN31:AT32 AO27:AT27 AN27:AN30 AO28 AO24:AS24 AN25:AT26 AO21:AT21 AN21:AN24 AO22 AO18:AS18 AN19:AT20 AO15:AT15 AN15:AN18 AO16 AO6:AS6 AO4 AN7:AT8 AN13:AT14 AO9:AT9 AN9:AN12 AO10 AU47:AX65536 AC46:AT65536 AU2:AV42 AC39:AC43 AY1:IV65536 B1:B5 K37:M39 AO2:AT3 C1:G4 AX1:AX45 AN1:AN6 A1:A65536 AW2:AW45 Z1:AA65536 AB1:AB43 K44:N65536 J42:J65536 J24:J40 N37:N41 C44:G65536 B40:B65536 B11:B38"/>
  </dataValidations>
  <printOptions/>
  <pageMargins left="0.7874015748031497" right="0.15748031496062992" top="0.2362204724409449" bottom="0.2362204724409449" header="0.1968503937007874" footer="0.11811023622047245"/>
  <pageSetup fitToWidth="2" fitToHeight="1"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yamazaki kazuna</cp:lastModifiedBy>
  <cp:lastPrinted>2012-09-08T14:33:46Z</cp:lastPrinted>
  <dcterms:created xsi:type="dcterms:W3CDTF">2008-10-17T20:57:28Z</dcterms:created>
  <dcterms:modified xsi:type="dcterms:W3CDTF">2012-09-08T14:33:53Z</dcterms:modified>
  <cp:category/>
  <cp:version/>
  <cp:contentType/>
  <cp:contentStatus/>
</cp:coreProperties>
</file>