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activeTab="1"/>
  </bookViews>
  <sheets>
    <sheet name="申立書" sheetId="1" r:id="rId1"/>
    <sheet name="当事者目録" sheetId="2" r:id="rId2"/>
  </sheets>
  <definedNames>
    <definedName name="_xlnm.Print_Area" localSheetId="0">申立書!$A$1:$Y$80</definedName>
    <definedName name="_xlnm.Print_Area" localSheetId="1">当事者目録!$A$1:$Y$35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T8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1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24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3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</commentList>
</comments>
</file>

<file path=xl/sharedStrings.xml><?xml version="1.0" encoding="utf-8"?>
<sst xmlns="http://schemas.openxmlformats.org/spreadsheetml/2006/main" count="140" uniqueCount="61">
  <si>
    <t>申立人</t>
  </si>
  <si>
    <t>の記名押印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</si>
  <si>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</si>
  <si>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9"/>
  </si>
  <si>
    <t>印</t>
    <phoneticPr fontId="9"/>
  </si>
  <si>
    <t>（貼った印紙に押印しないでください。）</t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</si>
  <si>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</si>
  <si>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御中</t>
    <rPh sb="0" eb="2">
      <t>オンチュウ</t>
    </rPh>
    <phoneticPr fontId="9"/>
  </si>
  <si>
    <t>円</t>
    <rPh sb="0" eb="1">
      <t>エン</t>
    </rPh>
    <phoneticPr fontId="9"/>
  </si>
  <si>
    <t>収入印紙</t>
    <phoneticPr fontId="9"/>
  </si>
  <si>
    <t>予納郵便切手</t>
    <phoneticPr fontId="9"/>
  </si>
  <si>
    <t>添付書類</t>
    <phoneticPr fontId="9"/>
  </si>
  <si>
    <t>〒</t>
    <phoneticPr fontId="9"/>
  </si>
  <si>
    <t>-</t>
    <phoneticPr fontId="9"/>
  </si>
  <si>
    <t>住　　所</t>
    <phoneticPr fontId="9"/>
  </si>
  <si>
    <t>フリガナ</t>
    <phoneticPr fontId="9"/>
  </si>
  <si>
    <t>氏　　名</t>
    <phoneticPr fontId="9"/>
  </si>
  <si>
    <t>□</t>
  </si>
  <si>
    <t>生</t>
    <rPh sb="0" eb="1">
      <t>ウ</t>
    </rPh>
    <phoneticPr fontId="9"/>
  </si>
  <si>
    <t>（</t>
    <phoneticPr fontId="9"/>
  </si>
  <si>
    <t>）</t>
    <phoneticPr fontId="9"/>
  </si>
  <si>
    <t>準口頭</t>
    <phoneticPr fontId="9"/>
  </si>
  <si>
    <t>方</t>
    <rPh sb="0" eb="1">
      <t>カタ</t>
    </rPh>
    <phoneticPr fontId="9"/>
  </si>
  <si>
    <t>(又は法定代理人など)</t>
    <phoneticPr fontId="9"/>
  </si>
  <si>
    <t>歳</t>
    <rPh sb="0" eb="1">
      <t>サイ</t>
    </rPh>
    <phoneticPr fontId="9"/>
  </si>
  <si>
    <t>…入力してください。</t>
    <rPh sb="1" eb="3">
      <t>ニュウリョク</t>
    </rPh>
    <phoneticPr fontId="9"/>
  </si>
  <si>
    <t>…選択してください。</t>
    <rPh sb="1" eb="3">
      <t>センタク</t>
    </rPh>
    <phoneticPr fontId="9"/>
  </si>
  <si>
    <t>申　　　　立　　　　て　　　　の　　　　趣　　　　旨</t>
    <phoneticPr fontId="9"/>
  </si>
  <si>
    <t>申　　　　立　　　　て　　　　の　　　　理　　　　由</t>
    <phoneticPr fontId="9"/>
  </si>
  <si>
    <t>（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</si>
  <si>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</si>
  <si>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</si>
  <si>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</si>
  <si>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</si>
  <si>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※１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</si>
  <si>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</si>
  <si>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※２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</si>
  <si>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</si>
  <si>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</si>
  <si>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</si>
  <si>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</si>
  <si>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</si>
  <si>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</si>
  <si>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調停</t>
    <rPh sb="0" eb="2">
      <t>チョウテイ</t>
    </rPh>
    <phoneticPr fontId="9"/>
  </si>
  <si>
    <t>審判</t>
    <rPh sb="0" eb="2">
      <t>シンパン</t>
    </rPh>
    <phoneticPr fontId="9"/>
  </si>
  <si>
    <t>申立書　事件名</t>
    <rPh sb="0" eb="3">
      <t>モウシタテショ</t>
    </rPh>
    <rPh sb="4" eb="7">
      <t>ジケンメイ</t>
    </rPh>
    <phoneticPr fontId="9"/>
  </si>
  <si>
    <t>家事</t>
    <rPh sb="0" eb="2">
      <t>カジ</t>
    </rPh>
    <phoneticPr fontId="9"/>
  </si>
  <si>
    <t>申立人</t>
    <rPh sb="0" eb="3">
      <t>モウシタテニン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</si>
  <si>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</si>
  <si>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</si>
  <si>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本　　籍
（国　籍）</t>
    <rPh sb="6" eb="7">
      <t>クニ</t>
    </rPh>
    <rPh sb="8" eb="9">
      <t>セキ</t>
    </rPh>
    <phoneticPr fontId="9"/>
  </si>
  <si>
    <t>（</t>
    <phoneticPr fontId="9"/>
  </si>
  <si>
    <t>）</t>
    <phoneticPr fontId="9"/>
  </si>
  <si>
    <t>（この欄に申立て１件あたり収入印紙１，２００円分を貼ってください。）</t>
    <rPh sb="5" eb="7">
      <t>モウシタテ</t>
    </rPh>
    <rPh sb="9" eb="10">
      <t>ケン</t>
    </rPh>
    <rPh sb="13" eb="15">
      <t>シュウニュウ</t>
    </rPh>
    <phoneticPr fontId="9"/>
  </si>
  <si>
    <t>（戸籍の添付が必要とされていない申立ての場合は、記入する必要はありません。）</t>
    <rPh sb="1" eb="3">
      <t>コセキ</t>
    </rPh>
    <rPh sb="4" eb="6">
      <t>テンプ</t>
    </rPh>
    <rPh sb="7" eb="9">
      <t>ヒツヨウ</t>
    </rPh>
    <rPh sb="16" eb="18">
      <t>モウシタテ</t>
    </rPh>
    <rPh sb="20" eb="22">
      <t>バアイ</t>
    </rPh>
    <rPh sb="24" eb="26">
      <t>キニュウ</t>
    </rPh>
    <rPh sb="28" eb="30">
      <t>ヒツヨウ</t>
    </rPh>
    <phoneticPr fontId="9"/>
  </si>
  <si>
    <t>※４</t>
    <phoneticPr fontId="9"/>
  </si>
  <si>
    <t>※</t>
    <phoneticPr fontId="9"/>
  </si>
  <si>
    <t>(注)　太枠の中だけ記入してください。※の部分は、申立人、相手方、法定代理人、不在者、共同相続人、被相続人等の区別を記入</t>
    <rPh sb="4" eb="6">
      <t>フトワク</t>
    </rPh>
    <rPh sb="7" eb="8">
      <t>ナカ</t>
    </rPh>
    <rPh sb="10" eb="12">
      <t>キニュウ</t>
    </rPh>
    <rPh sb="21" eb="23">
      <t>ブブン</t>
    </rPh>
    <rPh sb="25" eb="27">
      <t>モウシタテ</t>
    </rPh>
    <rPh sb="27" eb="28">
      <t>ニン</t>
    </rPh>
    <rPh sb="29" eb="32">
      <t>アイテガタ</t>
    </rPh>
    <rPh sb="33" eb="35">
      <t>ホウテイ</t>
    </rPh>
    <rPh sb="35" eb="38">
      <t>ダイリニン</t>
    </rPh>
    <rPh sb="39" eb="42">
      <t>フザイシャ</t>
    </rPh>
    <rPh sb="43" eb="45">
      <t>キョウドウ</t>
    </rPh>
    <rPh sb="45" eb="48">
      <t>ソウゾクニン</t>
    </rPh>
    <rPh sb="53" eb="54">
      <t>トウ</t>
    </rPh>
    <phoneticPr fontId="9"/>
  </si>
  <si>
    <t>してください。</t>
    <phoneticPr fontId="9"/>
  </si>
  <si>
    <t>このページに当事者を書ききれないときは</t>
    <rPh sb="6" eb="9">
      <t>トウジシャ</t>
    </rPh>
    <rPh sb="10" eb="11">
      <t>カ</t>
    </rPh>
    <phoneticPr fontId="9"/>
  </si>
  <si>
    <t>別シートの当事者目録をご利用ください。</t>
    <rPh sb="5" eb="8">
      <t>トウジシャ</t>
    </rPh>
    <rPh sb="8" eb="10">
      <t>モクロク</t>
    </rPh>
    <rPh sb="12" eb="14">
      <t>リヨウ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</si>
</sst>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0" xfId="0" applyFont="1" applyBorder="1" applyAlignment="1">
      <alignment horizontal="right" vertical="top"/>
    </xf>
    <xf numFmtId="0" fontId="19" fillId="0" borderId="5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19" fillId="0" borderId="55" xfId="0" applyFont="1" applyBorder="1" applyAlignment="1">
      <alignment horizontal="distributed" vertical="center"/>
    </xf>
    <xf numFmtId="0" fontId="20" fillId="0" borderId="55" xfId="0" applyFont="1" applyBorder="1" applyAlignment="1">
      <alignment horizontal="left" vertical="center"/>
    </xf>
    <xf numFmtId="0" fontId="20" fillId="0" borderId="56" xfId="0" applyFont="1" applyBorder="1" applyAlignment="1">
      <alignment horizontal="right" vertical="center"/>
    </xf>
    <xf numFmtId="0" fontId="20" fillId="0" borderId="48" xfId="0" applyFont="1" applyBorder="1" applyAlignment="1">
      <alignment horizontal="left" vertical="top"/>
    </xf>
    <xf numFmtId="0" fontId="20" fillId="0" borderId="49" xfId="0" applyFont="1" applyBorder="1" applyAlignment="1">
      <alignment horizontal="left" vertical="top"/>
    </xf>
    <xf numFmtId="0" fontId="19" fillId="0" borderId="49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53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48" xfId="0" applyFont="1" applyBorder="1" applyAlignment="1">
      <alignment horizontal="right" vertical="center"/>
    </xf>
    <xf numFmtId="0" fontId="20" fillId="0" borderId="57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0" fillId="0" borderId="52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31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0" fillId="0" borderId="54" xfId="0" applyFont="1" applyBorder="1" applyAlignment="1">
      <alignment horizontal="distributed" vertical="center"/>
    </xf>
    <xf numFmtId="0" fontId="21" fillId="0" borderId="5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0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60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0" borderId="1" xfId="0" applyFont="1" applyBorder="1" applyAlignment="1">
      <alignment horizontal="distributed" vertical="distributed" textRotation="255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36" xfId="0" applyBorder="1" applyAlignment="1">
      <alignment horizontal="distributed" vertical="center" indent="2"/>
    </xf>
    <xf numFmtId="0" fontId="0" fillId="0" borderId="37" xfId="0" applyBorder="1" applyAlignment="1">
      <alignment horizontal="distributed" vertical="center" indent="2"/>
    </xf>
    <xf numFmtId="0" fontId="5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2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3" fillId="3" borderId="35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2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3" borderId="3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0" fillId="3" borderId="31" xfId="0" applyFill="1" applyBorder="1">
      <alignment vertical="center"/>
    </xf>
    <xf numFmtId="0" fontId="1" fillId="0" borderId="3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58" fontId="10" fillId="3" borderId="42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5" fillId="3" borderId="19" xfId="0" applyFont="1" applyFill="1" applyBorder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28" fillId="3" borderId="7" xfId="0" applyFont="1" applyFill="1" applyBorder="1" applyAlignment="1">
      <alignment vertical="top" wrapText="1"/>
    </xf>
    <xf numFmtId="0" fontId="28" fillId="3" borderId="19" xfId="0" applyFont="1" applyFill="1" applyBorder="1" applyAlignment="1">
      <alignment vertical="top" wrapText="1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6" fillId="0" borderId="38" xfId="0" applyFont="1" applyBorder="1" applyAlignment="1">
      <alignment horizontal="center" vertical="distributed" textRotation="255" indent="2"/>
    </xf>
    <xf numFmtId="0" fontId="0" fillId="0" borderId="39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" xfId="0" applyBorder="1" applyAlignment="1">
      <alignment horizontal="center" vertical="distributed" textRotation="255" indent="2"/>
    </xf>
    <xf numFmtId="0" fontId="5" fillId="0" borderId="59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" fillId="0" borderId="33" xfId="0" applyFont="1" applyBorder="1" applyAlignment="1">
      <alignment horizontal="center" vertical="center"/>
    </xf>
    <xf numFmtId="0" fontId="28" fillId="0" borderId="0" xfId="0" applyFont="1" applyAlignment="1">
      <alignment vertical="top" wrapText="1"/>
    </xf>
    <xf numFmtId="0" fontId="28" fillId="0" borderId="7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" fillId="0" borderId="29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15" fillId="3" borderId="3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11" fillId="3" borderId="2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" fillId="0" borderId="10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4" xfId="0" applyBorder="1">
      <alignment vertical="center"/>
    </xf>
    <xf numFmtId="0" fontId="2" fillId="0" borderId="28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>
      <alignment vertical="center"/>
    </xf>
    <xf numFmtId="0" fontId="6" fillId="3" borderId="3" xfId="0" applyFont="1" applyFill="1" applyBorder="1" applyAlignment="1">
      <alignment horizontal="center" vertical="center" textRotation="255" wrapText="1"/>
    </xf>
    <xf numFmtId="0" fontId="0" fillId="3" borderId="4" xfId="0" applyFill="1" applyBorder="1" applyAlignment="1">
      <alignment horizontal="center" vertical="center" textRotation="255" wrapText="1"/>
    </xf>
    <xf numFmtId="0" fontId="0" fillId="3" borderId="3" xfId="0" applyFill="1" applyBorder="1" applyAlignment="1">
      <alignment horizontal="center" vertical="center" textRotation="255" wrapText="1"/>
    </xf>
    <xf numFmtId="0" fontId="0" fillId="3" borderId="6" xfId="0" applyFill="1" applyBorder="1" applyAlignment="1">
      <alignment horizontal="center" vertical="center" textRotation="255" wrapText="1"/>
    </xf>
    <xf numFmtId="0" fontId="0" fillId="3" borderId="5" xfId="0" applyFill="1" applyBorder="1" applyAlignment="1">
      <alignment horizontal="center" vertical="center" textRotation="255" wrapText="1"/>
    </xf>
    <xf numFmtId="0" fontId="10" fillId="0" borderId="0" xfId="0" applyFont="1">
      <alignment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58" fontId="10" fillId="3" borderId="0" xfId="0" applyNumberFormat="1" applyFont="1" applyFill="1" applyAlignment="1">
      <alignment horizontal="center" vertical="center" shrinkToFit="1"/>
    </xf>
    <xf numFmtId="0" fontId="0" fillId="3" borderId="0" xfId="0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zoomScaleNormal="100" workbookViewId="0">
      <selection activeCell="R34" sqref="R34"/>
    </sheetView>
  </sheetViews>
  <sheetFormatPr defaultColWidth="9" defaultRowHeight="13.5" x14ac:dyDescent="0.4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ht="22.5" customHeight="1" x14ac:dyDescent="0.4">
      <c r="A1" s="22"/>
      <c r="B1" s="23"/>
      <c r="C1" s="23"/>
      <c r="D1" s="23"/>
      <c r="E1" s="23"/>
      <c r="F1" s="23"/>
      <c r="G1" s="23"/>
      <c r="H1" s="24" t="s">
        <v>3</v>
      </c>
      <c r="I1" s="3"/>
      <c r="J1" s="238" t="s">
        <v>46</v>
      </c>
      <c r="K1" s="239"/>
      <c r="L1" s="70" t="s">
        <v>17</v>
      </c>
      <c r="M1" s="229" t="s">
        <v>43</v>
      </c>
      <c r="N1" s="229"/>
      <c r="O1" s="236" t="s">
        <v>45</v>
      </c>
      <c r="P1" s="229"/>
      <c r="Q1" s="229"/>
      <c r="R1" s="229"/>
      <c r="S1" s="229" t="s">
        <v>51</v>
      </c>
      <c r="T1" s="227"/>
      <c r="U1" s="227"/>
      <c r="V1" s="227"/>
      <c r="W1" s="227"/>
      <c r="X1" s="227"/>
      <c r="Y1" s="231" t="s">
        <v>52</v>
      </c>
    </row>
    <row r="2" spans="1:28" ht="22.5" customHeight="1" thickBot="1" x14ac:dyDescent="0.45">
      <c r="A2" s="25"/>
      <c r="B2" s="26"/>
      <c r="C2" s="26"/>
      <c r="D2" s="26"/>
      <c r="E2" s="26"/>
      <c r="F2" s="26"/>
      <c r="G2" s="26"/>
      <c r="H2" s="54"/>
      <c r="I2" s="3"/>
      <c r="J2" s="240"/>
      <c r="K2" s="241"/>
      <c r="L2" s="71" t="s">
        <v>17</v>
      </c>
      <c r="M2" s="242" t="s">
        <v>44</v>
      </c>
      <c r="N2" s="237"/>
      <c r="O2" s="237"/>
      <c r="P2" s="237"/>
      <c r="Q2" s="237"/>
      <c r="R2" s="237"/>
      <c r="S2" s="230"/>
      <c r="T2" s="228"/>
      <c r="U2" s="228"/>
      <c r="V2" s="228"/>
      <c r="W2" s="228"/>
      <c r="X2" s="228"/>
      <c r="Y2" s="232"/>
    </row>
    <row r="3" spans="1:28" ht="7.5" customHeight="1" x14ac:dyDescent="0.4">
      <c r="A3" s="25"/>
      <c r="B3" s="26"/>
      <c r="C3" s="26"/>
      <c r="D3" s="26"/>
      <c r="E3" s="26"/>
      <c r="F3" s="26"/>
      <c r="G3" s="26"/>
      <c r="H3" s="2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75.75" customHeight="1" x14ac:dyDescent="0.4">
      <c r="A4" s="25"/>
      <c r="B4" s="26"/>
      <c r="C4" s="26"/>
      <c r="D4" s="26"/>
      <c r="E4" s="26"/>
      <c r="F4" s="26"/>
      <c r="G4" s="26"/>
      <c r="H4" s="27"/>
      <c r="I4" s="3"/>
      <c r="J4" s="33" t="s">
        <v>53</v>
      </c>
      <c r="K4" s="34"/>
      <c r="L4" s="34"/>
      <c r="M4" s="34"/>
      <c r="N4" s="34"/>
      <c r="O4" s="34"/>
      <c r="P4" s="23"/>
      <c r="Q4" s="23"/>
      <c r="R4" s="23"/>
      <c r="S4" s="23"/>
      <c r="T4" s="23"/>
      <c r="U4" s="23"/>
      <c r="V4" s="35"/>
      <c r="W4" s="35"/>
      <c r="X4" s="35"/>
      <c r="Y4" s="36"/>
    </row>
    <row r="5" spans="1:28" ht="15" customHeight="1" x14ac:dyDescent="0.4">
      <c r="A5" s="96" t="s">
        <v>9</v>
      </c>
      <c r="B5" s="97"/>
      <c r="C5" s="97"/>
      <c r="D5" s="30"/>
      <c r="E5" s="31"/>
      <c r="F5" s="32" t="s">
        <v>8</v>
      </c>
      <c r="G5" s="46"/>
      <c r="H5" s="28"/>
      <c r="I5" s="3"/>
      <c r="J5" s="3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38"/>
      <c r="W5" s="38"/>
      <c r="X5" s="38"/>
      <c r="Y5" s="39"/>
      <c r="AA5" s="19"/>
      <c r="AB5" s="52" t="s">
        <v>25</v>
      </c>
    </row>
    <row r="6" spans="1:28" ht="15" customHeight="1" x14ac:dyDescent="0.4">
      <c r="A6" s="96" t="s">
        <v>10</v>
      </c>
      <c r="B6" s="97"/>
      <c r="C6" s="97"/>
      <c r="D6" s="30"/>
      <c r="E6" s="31"/>
      <c r="F6" s="32" t="s">
        <v>8</v>
      </c>
      <c r="G6" s="47"/>
      <c r="H6" s="29"/>
      <c r="I6" s="3"/>
      <c r="J6" s="40"/>
      <c r="K6" s="41"/>
      <c r="L6" s="41"/>
      <c r="M6" s="41"/>
      <c r="N6" s="41"/>
      <c r="O6" s="41"/>
      <c r="P6" s="42"/>
      <c r="Q6" s="42"/>
      <c r="R6" s="42"/>
      <c r="S6" s="42"/>
      <c r="T6" s="42"/>
      <c r="U6" s="42"/>
      <c r="V6" s="41"/>
      <c r="W6" s="41"/>
      <c r="X6" s="41"/>
      <c r="Y6" s="43" t="s">
        <v>5</v>
      </c>
      <c r="AA6" s="44"/>
      <c r="AB6" s="52" t="s">
        <v>26</v>
      </c>
    </row>
    <row r="7" spans="1:28" ht="7.5" customHeight="1" thickBot="1" x14ac:dyDescent="0.45">
      <c r="B7" s="3"/>
      <c r="C7" s="3"/>
      <c r="D7" s="3"/>
      <c r="E7" s="3"/>
      <c r="F7" s="3"/>
      <c r="G7" s="3"/>
    </row>
    <row r="8" spans="1:28" ht="18.75" customHeight="1" x14ac:dyDescent="0.4">
      <c r="A8" s="121"/>
      <c r="B8" s="122"/>
      <c r="C8" s="122"/>
      <c r="D8" s="122"/>
      <c r="E8" s="122"/>
      <c r="F8" s="249" t="s">
        <v>6</v>
      </c>
      <c r="G8" s="249"/>
      <c r="H8" s="250"/>
      <c r="I8" s="253" t="s">
        <v>0</v>
      </c>
      <c r="J8" s="254"/>
      <c r="K8" s="254"/>
      <c r="L8" s="255"/>
      <c r="M8" s="256"/>
      <c r="N8" s="243"/>
      <c r="O8" s="244"/>
      <c r="P8" s="244"/>
      <c r="Q8" s="244"/>
      <c r="R8" s="244"/>
      <c r="S8" s="244"/>
      <c r="T8" s="244"/>
      <c r="U8" s="244"/>
      <c r="V8" s="244"/>
      <c r="W8" s="244"/>
      <c r="X8" s="152" t="s">
        <v>4</v>
      </c>
      <c r="Y8" s="153"/>
      <c r="AA8" s="53" t="s">
        <v>34</v>
      </c>
      <c r="AB8" s="52" t="s">
        <v>39</v>
      </c>
    </row>
    <row r="9" spans="1:28" ht="18.75" customHeight="1" x14ac:dyDescent="0.4">
      <c r="A9" s="157"/>
      <c r="B9" s="158"/>
      <c r="C9" s="158"/>
      <c r="D9" s="158"/>
      <c r="E9" s="158"/>
      <c r="F9" s="158"/>
      <c r="G9" s="251" t="s">
        <v>7</v>
      </c>
      <c r="H9" s="252"/>
      <c r="I9" s="168" t="s">
        <v>23</v>
      </c>
      <c r="J9" s="169"/>
      <c r="K9" s="169"/>
      <c r="L9" s="170"/>
      <c r="M9" s="102"/>
      <c r="N9" s="245"/>
      <c r="O9" s="246"/>
      <c r="P9" s="246"/>
      <c r="Q9" s="246"/>
      <c r="R9" s="246"/>
      <c r="S9" s="246"/>
      <c r="T9" s="246"/>
      <c r="U9" s="246"/>
      <c r="V9" s="246"/>
      <c r="W9" s="246"/>
      <c r="X9" s="102"/>
      <c r="Y9" s="154"/>
      <c r="AB9" s="52" t="s">
        <v>40</v>
      </c>
    </row>
    <row r="10" spans="1:28" ht="18.75" customHeight="1" thickBot="1" x14ac:dyDescent="0.45">
      <c r="A10" s="163" t="s">
        <v>30</v>
      </c>
      <c r="B10" s="164"/>
      <c r="C10" s="49"/>
      <c r="D10" s="50" t="s">
        <v>31</v>
      </c>
      <c r="E10" s="49"/>
      <c r="F10" s="50" t="s">
        <v>32</v>
      </c>
      <c r="G10" s="49"/>
      <c r="H10" s="51" t="s">
        <v>33</v>
      </c>
      <c r="I10" s="223" t="s">
        <v>1</v>
      </c>
      <c r="J10" s="224"/>
      <c r="K10" s="224"/>
      <c r="L10" s="225"/>
      <c r="M10" s="155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155"/>
      <c r="Y10" s="156"/>
      <c r="AA10" s="53" t="s">
        <v>36</v>
      </c>
      <c r="AB10" s="52" t="s">
        <v>35</v>
      </c>
    </row>
    <row r="11" spans="1:28" ht="7.5" customHeight="1" thickBot="1" x14ac:dyDescent="0.45">
      <c r="B11" s="3"/>
      <c r="C11" s="3"/>
      <c r="D11" s="3"/>
      <c r="E11" s="3"/>
      <c r="F11" s="3"/>
      <c r="G11" s="3"/>
    </row>
    <row r="12" spans="1:28" ht="11.25" customHeight="1" x14ac:dyDescent="0.4">
      <c r="A12" s="98" t="s">
        <v>11</v>
      </c>
      <c r="B12" s="99"/>
      <c r="C12" s="100"/>
      <c r="D12" s="2" t="s">
        <v>2</v>
      </c>
      <c r="E12" s="9"/>
      <c r="F12" s="2"/>
      <c r="G12" s="2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X12" s="141" t="s">
        <v>21</v>
      </c>
      <c r="Y12" s="142"/>
    </row>
    <row r="13" spans="1:28" ht="15" customHeight="1" x14ac:dyDescent="0.4">
      <c r="A13" s="101"/>
      <c r="B13" s="102"/>
      <c r="C13" s="103"/>
      <c r="D13" s="233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5"/>
      <c r="X13" s="143"/>
      <c r="Y13" s="144"/>
    </row>
    <row r="14" spans="1:28" ht="15" customHeight="1" x14ac:dyDescent="0.4">
      <c r="A14" s="101"/>
      <c r="B14" s="102"/>
      <c r="C14" s="103"/>
      <c r="D14" s="233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5"/>
      <c r="X14" s="145"/>
      <c r="Y14" s="144"/>
    </row>
    <row r="15" spans="1:28" ht="15" customHeight="1" thickBot="1" x14ac:dyDescent="0.45">
      <c r="A15" s="104"/>
      <c r="B15" s="105"/>
      <c r="C15" s="106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  <c r="X15" s="145"/>
      <c r="Y15" s="144"/>
    </row>
    <row r="16" spans="1:28" ht="7.5" customHeight="1" thickBot="1" x14ac:dyDescent="0.45">
      <c r="B16" s="3"/>
      <c r="C16" s="3"/>
      <c r="D16" s="3"/>
      <c r="E16" s="3"/>
      <c r="F16" s="3"/>
      <c r="G16" s="3"/>
    </row>
    <row r="17" spans="1:28" ht="11.25" customHeight="1" x14ac:dyDescent="0.4">
      <c r="A17" s="126" t="s">
        <v>47</v>
      </c>
      <c r="B17" s="127"/>
      <c r="C17" s="132" t="s">
        <v>50</v>
      </c>
      <c r="D17" s="133"/>
      <c r="E17" s="134"/>
      <c r="F17" s="138" t="s">
        <v>54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40"/>
    </row>
    <row r="18" spans="1:28" ht="37.5" customHeight="1" x14ac:dyDescent="0.4">
      <c r="A18" s="128"/>
      <c r="B18" s="129"/>
      <c r="C18" s="135"/>
      <c r="D18" s="136"/>
      <c r="E18" s="137"/>
      <c r="F18" s="146"/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  <c r="X18" s="148"/>
      <c r="Y18" s="149"/>
    </row>
    <row r="19" spans="1:28" ht="22.5" customHeight="1" x14ac:dyDescent="0.4">
      <c r="A19" s="128"/>
      <c r="B19" s="129"/>
      <c r="C19" s="107" t="s">
        <v>14</v>
      </c>
      <c r="D19" s="108"/>
      <c r="E19" s="109"/>
      <c r="F19" s="55" t="s">
        <v>12</v>
      </c>
      <c r="G19" s="150"/>
      <c r="H19" s="151"/>
      <c r="I19" s="76" t="s">
        <v>13</v>
      </c>
      <c r="J19" s="159"/>
      <c r="K19" s="160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79"/>
      <c r="X19" s="79"/>
      <c r="Y19" s="8"/>
    </row>
    <row r="20" spans="1:28" ht="22.5" customHeight="1" x14ac:dyDescent="0.4">
      <c r="A20" s="128"/>
      <c r="B20" s="129"/>
      <c r="C20" s="108"/>
      <c r="D20" s="108"/>
      <c r="E20" s="109"/>
      <c r="F20" s="178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9"/>
    </row>
    <row r="21" spans="1:28" ht="22.5" customHeight="1" x14ac:dyDescent="0.4">
      <c r="A21" s="128"/>
      <c r="B21" s="129"/>
      <c r="C21" s="110"/>
      <c r="D21" s="110"/>
      <c r="E21" s="111"/>
      <c r="F21" s="173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20"/>
      <c r="R21" s="20"/>
      <c r="S21" s="18" t="s">
        <v>19</v>
      </c>
      <c r="T21" s="147"/>
      <c r="U21" s="147"/>
      <c r="V21" s="174"/>
      <c r="W21" s="20"/>
      <c r="X21" s="18" t="s">
        <v>22</v>
      </c>
      <c r="Y21" s="16" t="s">
        <v>20</v>
      </c>
    </row>
    <row r="22" spans="1:28" ht="22.5" customHeight="1" x14ac:dyDescent="0.4">
      <c r="A22" s="128"/>
      <c r="B22" s="129"/>
      <c r="C22" s="118" t="s">
        <v>15</v>
      </c>
      <c r="D22" s="119"/>
      <c r="E22" s="120"/>
      <c r="F22" s="183"/>
      <c r="G22" s="184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6"/>
      <c r="T22" s="21"/>
      <c r="U22" s="48"/>
      <c r="V22" s="17"/>
      <c r="W22" s="75"/>
      <c r="X22" s="75"/>
      <c r="Y22" s="7"/>
      <c r="AA22" s="53" t="s">
        <v>37</v>
      </c>
      <c r="AB22" s="52" t="s">
        <v>38</v>
      </c>
    </row>
    <row r="23" spans="1:28" ht="22.5" customHeight="1" x14ac:dyDescent="0.4">
      <c r="A23" s="128"/>
      <c r="B23" s="129"/>
      <c r="C23" s="112" t="s">
        <v>16</v>
      </c>
      <c r="D23" s="113"/>
      <c r="E23" s="114"/>
      <c r="F23" s="194"/>
      <c r="G23" s="195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7"/>
      <c r="T23" s="180"/>
      <c r="U23" s="181"/>
      <c r="V23" s="182"/>
      <c r="W23" s="182"/>
      <c r="X23" s="182"/>
      <c r="Y23" s="15" t="s">
        <v>18</v>
      </c>
      <c r="AB23" s="52" t="s">
        <v>41</v>
      </c>
    </row>
    <row r="24" spans="1:28" ht="22.5" customHeight="1" x14ac:dyDescent="0.4">
      <c r="A24" s="130"/>
      <c r="B24" s="131"/>
      <c r="C24" s="115"/>
      <c r="D24" s="116"/>
      <c r="E24" s="117"/>
      <c r="F24" s="22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73"/>
      <c r="U24" s="73" t="s">
        <v>29</v>
      </c>
      <c r="V24" s="74"/>
      <c r="W24" s="75"/>
      <c r="X24" s="75" t="s">
        <v>24</v>
      </c>
      <c r="Y24" s="7" t="s">
        <v>20</v>
      </c>
      <c r="AB24" s="52" t="s">
        <v>42</v>
      </c>
    </row>
    <row r="25" spans="1:28" ht="11.25" customHeight="1" x14ac:dyDescent="0.4">
      <c r="A25" s="204" t="s">
        <v>48</v>
      </c>
      <c r="B25" s="205"/>
      <c r="C25" s="210" t="s">
        <v>50</v>
      </c>
      <c r="D25" s="211"/>
      <c r="E25" s="212"/>
      <c r="F25" s="175" t="s">
        <v>54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7"/>
      <c r="AB25" s="52"/>
    </row>
    <row r="26" spans="1:28" ht="37.5" customHeight="1" x14ac:dyDescent="0.4">
      <c r="A26" s="206"/>
      <c r="B26" s="207"/>
      <c r="C26" s="213"/>
      <c r="D26" s="214"/>
      <c r="E26" s="215"/>
      <c r="F26" s="171"/>
      <c r="G26" s="146"/>
      <c r="H26" s="147"/>
      <c r="I26" s="147"/>
      <c r="J26" s="172"/>
      <c r="K26" s="172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8"/>
      <c r="X26" s="148"/>
      <c r="Y26" s="149"/>
    </row>
    <row r="27" spans="1:28" ht="22.5" customHeight="1" x14ac:dyDescent="0.4">
      <c r="A27" s="206"/>
      <c r="B27" s="207"/>
      <c r="C27" s="165" t="s">
        <v>14</v>
      </c>
      <c r="D27" s="108"/>
      <c r="E27" s="109"/>
      <c r="F27" s="55" t="s">
        <v>12</v>
      </c>
      <c r="G27" s="150"/>
      <c r="H27" s="151"/>
      <c r="I27" s="76" t="s">
        <v>13</v>
      </c>
      <c r="J27" s="161"/>
      <c r="K27" s="162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79"/>
      <c r="X27" s="79"/>
      <c r="Y27" s="8"/>
      <c r="AB27" s="95" t="s">
        <v>59</v>
      </c>
    </row>
    <row r="28" spans="1:28" ht="22.5" customHeight="1" x14ac:dyDescent="0.4">
      <c r="A28" s="206"/>
      <c r="B28" s="207"/>
      <c r="C28" s="166"/>
      <c r="D28" s="108"/>
      <c r="E28" s="109"/>
      <c r="F28" s="178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9"/>
      <c r="AB28" s="95" t="s">
        <v>60</v>
      </c>
    </row>
    <row r="29" spans="1:28" ht="22.5" customHeight="1" x14ac:dyDescent="0.4">
      <c r="A29" s="206"/>
      <c r="B29" s="207"/>
      <c r="C29" s="167"/>
      <c r="D29" s="110"/>
      <c r="E29" s="111"/>
      <c r="F29" s="173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20"/>
      <c r="R29" s="20"/>
      <c r="S29" s="18" t="s">
        <v>19</v>
      </c>
      <c r="T29" s="147"/>
      <c r="U29" s="147"/>
      <c r="V29" s="174"/>
      <c r="W29" s="174"/>
      <c r="X29" s="18" t="s">
        <v>22</v>
      </c>
      <c r="Y29" s="16" t="s">
        <v>20</v>
      </c>
    </row>
    <row r="30" spans="1:28" ht="22.5" customHeight="1" x14ac:dyDescent="0.4">
      <c r="A30" s="206"/>
      <c r="B30" s="207"/>
      <c r="C30" s="219" t="s">
        <v>15</v>
      </c>
      <c r="D30" s="119"/>
      <c r="E30" s="120"/>
      <c r="F30" s="183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6"/>
      <c r="T30" s="21"/>
      <c r="U30" s="48"/>
      <c r="V30" s="17"/>
      <c r="W30" s="75"/>
      <c r="X30" s="75"/>
      <c r="Y30" s="7"/>
    </row>
    <row r="31" spans="1:28" ht="22.5" customHeight="1" x14ac:dyDescent="0.4">
      <c r="A31" s="206"/>
      <c r="B31" s="207"/>
      <c r="C31" s="165" t="s">
        <v>16</v>
      </c>
      <c r="D31" s="108"/>
      <c r="E31" s="109"/>
      <c r="F31" s="194"/>
      <c r="G31" s="195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7"/>
      <c r="T31" s="180"/>
      <c r="U31" s="181"/>
      <c r="V31" s="182"/>
      <c r="W31" s="182"/>
      <c r="X31" s="182"/>
      <c r="Y31" s="15" t="s">
        <v>18</v>
      </c>
    </row>
    <row r="32" spans="1:28" ht="22.5" customHeight="1" thickBot="1" x14ac:dyDescent="0.45">
      <c r="A32" s="208"/>
      <c r="B32" s="209"/>
      <c r="C32" s="191"/>
      <c r="D32" s="192"/>
      <c r="E32" s="193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200"/>
      <c r="T32" s="80"/>
      <c r="U32" s="80" t="s">
        <v>29</v>
      </c>
      <c r="V32" s="81"/>
      <c r="W32" s="82"/>
      <c r="X32" s="82" t="s">
        <v>24</v>
      </c>
      <c r="Y32" s="83" t="s">
        <v>20</v>
      </c>
    </row>
    <row r="33" spans="1:35" x14ac:dyDescent="0.4">
      <c r="A33" s="1" t="s">
        <v>49</v>
      </c>
      <c r="B33" s="1"/>
      <c r="C33" s="1"/>
      <c r="D33" s="1"/>
      <c r="E33" s="1"/>
    </row>
    <row r="34" spans="1:35" x14ac:dyDescent="0.4">
      <c r="A34" s="1"/>
      <c r="B34" s="1"/>
      <c r="C34" s="1"/>
      <c r="D34" s="1"/>
      <c r="E34" s="1"/>
    </row>
    <row r="35" spans="1:35" x14ac:dyDescent="0.4">
      <c r="A35" s="1"/>
      <c r="B35" s="1"/>
      <c r="C35" s="1"/>
      <c r="D35" s="1"/>
      <c r="E35" s="1"/>
    </row>
    <row r="36" spans="1:35" x14ac:dyDescent="0.4">
      <c r="A36" s="1"/>
      <c r="B36" s="1"/>
      <c r="C36" s="1"/>
      <c r="D36" s="1"/>
      <c r="E36" s="1"/>
    </row>
    <row r="37" spans="1:35" ht="14.25" thickBot="1" x14ac:dyDescent="0.45">
      <c r="A37" s="1"/>
      <c r="B37" s="1"/>
      <c r="C37" s="1"/>
      <c r="D37" s="1"/>
      <c r="E37" s="1"/>
    </row>
    <row r="38" spans="1:35" ht="18.75" customHeight="1" thickBot="1" x14ac:dyDescent="0.45">
      <c r="A38" s="201" t="s">
        <v>27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3"/>
    </row>
    <row r="39" spans="1:35" ht="9" customHeight="1" x14ac:dyDescent="0.4">
      <c r="A39" s="56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2"/>
    </row>
    <row r="40" spans="1:35" ht="18" customHeight="1" x14ac:dyDescent="0.4">
      <c r="A40" s="187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1"/>
      <c r="Z40" s="6"/>
    </row>
    <row r="41" spans="1:35" s="45" customFormat="1" ht="18.75" customHeight="1" x14ac:dyDescent="0.4">
      <c r="A41" s="222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1"/>
      <c r="Z41" s="68"/>
      <c r="AA41" s="84"/>
      <c r="AB41" s="85"/>
      <c r="AE41" s="63"/>
      <c r="AF41" s="67"/>
      <c r="AI41" s="63"/>
    </row>
    <row r="42" spans="1:35" s="45" customFormat="1" ht="18.75" customHeight="1" x14ac:dyDescent="0.4">
      <c r="A42" s="222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1"/>
      <c r="Z42" s="68"/>
      <c r="AA42" s="84"/>
      <c r="AB42" s="85"/>
      <c r="AE42" s="63"/>
      <c r="AF42" s="67"/>
      <c r="AI42" s="63"/>
    </row>
    <row r="43" spans="1:35" s="45" customFormat="1" ht="18.75" customHeight="1" x14ac:dyDescent="0.4">
      <c r="A43" s="222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1"/>
      <c r="Z43" s="68"/>
      <c r="AA43" s="84"/>
      <c r="AB43" s="85"/>
      <c r="AE43" s="63"/>
      <c r="AF43" s="67"/>
      <c r="AI43" s="63"/>
    </row>
    <row r="44" spans="1:35" s="45" customFormat="1" ht="18.75" customHeight="1" x14ac:dyDescent="0.4">
      <c r="A44" s="222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1"/>
      <c r="Z44" s="68"/>
      <c r="AA44" s="84"/>
      <c r="AB44" s="85"/>
      <c r="AE44" s="63"/>
      <c r="AF44" s="67"/>
      <c r="AI44" s="63"/>
    </row>
    <row r="45" spans="1:35" s="45" customFormat="1" ht="18.75" customHeight="1" x14ac:dyDescent="0.4">
      <c r="A45" s="222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1"/>
      <c r="Z45" s="68"/>
      <c r="AA45" s="84"/>
      <c r="AB45" s="85"/>
      <c r="AE45" s="63"/>
      <c r="AF45" s="67"/>
      <c r="AI45" s="63"/>
    </row>
    <row r="46" spans="1:35" s="45" customFormat="1" ht="18.75" customHeight="1" x14ac:dyDescent="0.4">
      <c r="A46" s="222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1"/>
      <c r="Z46" s="68"/>
      <c r="AA46" s="84"/>
      <c r="AB46" s="85"/>
      <c r="AE46" s="63"/>
      <c r="AF46" s="67"/>
      <c r="AI46" s="63"/>
    </row>
    <row r="47" spans="1:35" s="45" customFormat="1" ht="18.75" customHeight="1" x14ac:dyDescent="0.4">
      <c r="A47" s="222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1"/>
      <c r="Z47" s="68"/>
      <c r="AA47" s="84"/>
      <c r="AB47" s="85"/>
      <c r="AE47" s="63"/>
      <c r="AF47" s="67"/>
      <c r="AI47" s="63"/>
    </row>
    <row r="48" spans="1:35" s="45" customFormat="1" ht="18.75" customHeight="1" x14ac:dyDescent="0.4">
      <c r="A48" s="222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1"/>
      <c r="Z48" s="68"/>
      <c r="AA48" s="84"/>
      <c r="AB48" s="85"/>
      <c r="AE48" s="63"/>
      <c r="AI48" s="63"/>
    </row>
    <row r="49" spans="1:31" ht="9" customHeight="1" thickBot="1" x14ac:dyDescent="0.45">
      <c r="A49" s="57"/>
      <c r="B49" s="58"/>
      <c r="C49" s="58"/>
      <c r="D49" s="58"/>
      <c r="E49" s="58"/>
      <c r="F49" s="58"/>
      <c r="G49" s="58"/>
      <c r="H49" s="59"/>
      <c r="I49" s="59"/>
      <c r="J49" s="59"/>
      <c r="K49" s="59"/>
      <c r="L49" s="59"/>
      <c r="M49" s="60"/>
      <c r="N49" s="6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5"/>
    </row>
    <row r="50" spans="1:31" ht="18" customHeight="1" thickBot="1" x14ac:dyDescent="0.45">
      <c r="B50" s="12"/>
      <c r="C50" s="12"/>
      <c r="D50" s="12"/>
      <c r="E50" s="12"/>
      <c r="F50" s="12"/>
      <c r="G50" s="12"/>
    </row>
    <row r="51" spans="1:31" ht="18.75" customHeight="1" thickBot="1" x14ac:dyDescent="0.45">
      <c r="A51" s="216" t="s">
        <v>28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8"/>
    </row>
    <row r="52" spans="1:31" ht="9" customHeight="1" x14ac:dyDescent="0.4">
      <c r="A52" s="86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7"/>
    </row>
    <row r="53" spans="1:31" s="45" customFormat="1" ht="18" customHeight="1" x14ac:dyDescent="0.4">
      <c r="A53" s="187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9"/>
      <c r="Z53" s="66"/>
      <c r="AA53" s="14"/>
      <c r="AB53" s="14"/>
      <c r="AC53" s="14"/>
      <c r="AD53" s="14"/>
      <c r="AE53" s="14"/>
    </row>
    <row r="54" spans="1:31" s="45" customFormat="1" ht="18" customHeight="1" x14ac:dyDescent="0.4">
      <c r="A54" s="190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9"/>
      <c r="AA54" s="14"/>
      <c r="AB54" s="14"/>
      <c r="AC54" s="14"/>
      <c r="AD54" s="14"/>
      <c r="AE54" s="14"/>
    </row>
    <row r="55" spans="1:31" s="45" customFormat="1" ht="18" customHeight="1" x14ac:dyDescent="0.4">
      <c r="A55" s="190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9"/>
      <c r="AA55" s="14"/>
      <c r="AB55" s="14"/>
      <c r="AC55" s="14"/>
      <c r="AD55" s="14"/>
      <c r="AE55" s="14"/>
    </row>
    <row r="56" spans="1:31" s="45" customFormat="1" ht="18" customHeight="1" x14ac:dyDescent="0.4">
      <c r="A56" s="190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9"/>
      <c r="AA56" s="14"/>
      <c r="AB56" s="14"/>
      <c r="AC56" s="14"/>
      <c r="AD56" s="14"/>
      <c r="AE56" s="14"/>
    </row>
    <row r="57" spans="1:31" s="45" customFormat="1" ht="18" customHeight="1" x14ac:dyDescent="0.4">
      <c r="A57" s="190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9"/>
      <c r="AA57" s="14"/>
      <c r="AB57" s="72"/>
      <c r="AC57" s="14"/>
      <c r="AD57" s="14"/>
      <c r="AE57" s="14"/>
    </row>
    <row r="58" spans="1:31" ht="18" customHeight="1" x14ac:dyDescent="0.4">
      <c r="A58" s="190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9"/>
    </row>
    <row r="59" spans="1:31" ht="18" customHeight="1" x14ac:dyDescent="0.4">
      <c r="A59" s="190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9"/>
    </row>
    <row r="60" spans="1:31" s="45" customFormat="1" ht="18" customHeight="1" x14ac:dyDescent="0.4">
      <c r="A60" s="190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9"/>
      <c r="Z60" s="66"/>
    </row>
    <row r="61" spans="1:31" s="45" customFormat="1" ht="18" customHeight="1" x14ac:dyDescent="0.4">
      <c r="A61" s="190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9"/>
      <c r="Z61" s="66"/>
    </row>
    <row r="62" spans="1:31" s="45" customFormat="1" ht="18" customHeight="1" x14ac:dyDescent="0.4">
      <c r="A62" s="190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9"/>
      <c r="Z62" s="66"/>
    </row>
    <row r="63" spans="1:31" s="45" customFormat="1" ht="18" customHeight="1" x14ac:dyDescent="0.4">
      <c r="A63" s="190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9"/>
      <c r="Z63" s="66"/>
    </row>
    <row r="64" spans="1:31" s="45" customFormat="1" ht="18" customHeight="1" x14ac:dyDescent="0.4">
      <c r="A64" s="190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9"/>
      <c r="Z64" s="66"/>
    </row>
    <row r="65" spans="1:26" s="45" customFormat="1" ht="18" customHeight="1" x14ac:dyDescent="0.4">
      <c r="A65" s="190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9"/>
      <c r="Z65" s="66"/>
    </row>
    <row r="66" spans="1:26" ht="18" customHeight="1" x14ac:dyDescent="0.4">
      <c r="A66" s="190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9"/>
    </row>
    <row r="67" spans="1:26" ht="18" customHeight="1" x14ac:dyDescent="0.4">
      <c r="A67" s="190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9"/>
    </row>
    <row r="68" spans="1:26" ht="18" customHeight="1" x14ac:dyDescent="0.4">
      <c r="A68" s="190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9"/>
    </row>
    <row r="69" spans="1:26" s="45" customFormat="1" ht="18" customHeight="1" x14ac:dyDescent="0.4">
      <c r="A69" s="190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9"/>
    </row>
    <row r="70" spans="1:26" s="45" customFormat="1" ht="18" customHeight="1" x14ac:dyDescent="0.4">
      <c r="A70" s="190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9"/>
    </row>
    <row r="71" spans="1:26" s="45" customFormat="1" ht="18" customHeight="1" x14ac:dyDescent="0.4">
      <c r="A71" s="190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9"/>
    </row>
    <row r="72" spans="1:26" s="45" customFormat="1" ht="18" customHeight="1" x14ac:dyDescent="0.4">
      <c r="A72" s="190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9"/>
    </row>
    <row r="73" spans="1:26" ht="18" customHeight="1" x14ac:dyDescent="0.4">
      <c r="A73" s="190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9"/>
    </row>
    <row r="74" spans="1:26" s="45" customFormat="1" ht="18" customHeight="1" x14ac:dyDescent="0.4">
      <c r="A74" s="190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9"/>
    </row>
    <row r="75" spans="1:26" s="45" customFormat="1" ht="18" customHeight="1" x14ac:dyDescent="0.4">
      <c r="A75" s="190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9"/>
    </row>
    <row r="76" spans="1:26" s="45" customFormat="1" ht="18" customHeight="1" x14ac:dyDescent="0.4">
      <c r="A76" s="190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9"/>
    </row>
    <row r="77" spans="1:26" s="45" customFormat="1" ht="18" customHeight="1" x14ac:dyDescent="0.4">
      <c r="A77" s="190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9"/>
    </row>
    <row r="78" spans="1:26" s="45" customFormat="1" ht="18" customHeight="1" x14ac:dyDescent="0.4">
      <c r="A78" s="190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9"/>
    </row>
    <row r="79" spans="1:26" s="45" customFormat="1" ht="18" customHeight="1" x14ac:dyDescent="0.4">
      <c r="A79" s="190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9"/>
    </row>
    <row r="80" spans="1:26" ht="9" customHeight="1" thickBot="1" x14ac:dyDescent="0.45">
      <c r="A80" s="1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69"/>
    </row>
  </sheetData>
  <mergeCells count="59">
    <mergeCell ref="F23:S24"/>
    <mergeCell ref="F28:Y28"/>
    <mergeCell ref="T1:X2"/>
    <mergeCell ref="S1:S2"/>
    <mergeCell ref="Y1:Y2"/>
    <mergeCell ref="D13:V13"/>
    <mergeCell ref="D14:V14"/>
    <mergeCell ref="O1:R2"/>
    <mergeCell ref="J1:K2"/>
    <mergeCell ref="M1:N1"/>
    <mergeCell ref="M2:N2"/>
    <mergeCell ref="N8:W10"/>
    <mergeCell ref="F8:H8"/>
    <mergeCell ref="G9:H9"/>
    <mergeCell ref="I8:M8"/>
    <mergeCell ref="A53:Y79"/>
    <mergeCell ref="C31:E32"/>
    <mergeCell ref="T31:X31"/>
    <mergeCell ref="F30:S30"/>
    <mergeCell ref="F31:S32"/>
    <mergeCell ref="A38:Y38"/>
    <mergeCell ref="A25:B32"/>
    <mergeCell ref="C25:E26"/>
    <mergeCell ref="G27:H27"/>
    <mergeCell ref="A51:Y51"/>
    <mergeCell ref="C30:E30"/>
    <mergeCell ref="A40:Y48"/>
    <mergeCell ref="A9:F9"/>
    <mergeCell ref="J19:K19"/>
    <mergeCell ref="J27:K27"/>
    <mergeCell ref="A10:B10"/>
    <mergeCell ref="C27:E29"/>
    <mergeCell ref="I9:M9"/>
    <mergeCell ref="F26:Y26"/>
    <mergeCell ref="F29:P29"/>
    <mergeCell ref="T29:W29"/>
    <mergeCell ref="F25:Y25"/>
    <mergeCell ref="F20:Y20"/>
    <mergeCell ref="F21:P21"/>
    <mergeCell ref="T23:X23"/>
    <mergeCell ref="T21:V21"/>
    <mergeCell ref="F22:S22"/>
    <mergeCell ref="I10:M10"/>
    <mergeCell ref="A5:C5"/>
    <mergeCell ref="A6:C6"/>
    <mergeCell ref="A12:C15"/>
    <mergeCell ref="C19:E21"/>
    <mergeCell ref="C23:E24"/>
    <mergeCell ref="C22:E22"/>
    <mergeCell ref="A8:E8"/>
    <mergeCell ref="D15:V15"/>
    <mergeCell ref="A17:B24"/>
    <mergeCell ref="C17:E18"/>
    <mergeCell ref="F17:Y17"/>
    <mergeCell ref="X12:Y12"/>
    <mergeCell ref="X13:Y15"/>
    <mergeCell ref="F18:Y18"/>
    <mergeCell ref="G19:H19"/>
    <mergeCell ref="X8:Y10"/>
  </mergeCells>
  <phoneticPr fontId="9"/>
  <dataValidations count="5">
    <dataValidation imeMode="fullKatakana" allowBlank="1" showInputMessage="1" showErrorMessage="1" sqref="F22:R22 F30:R30"/>
    <dataValidation imeMode="halfAlpha" allowBlank="1" showInputMessage="1" showErrorMessage="1" sqref="L19 J19 J27 L27"/>
    <dataValidation type="list" allowBlank="1" showInputMessage="1" showErrorMessage="1" sqref="L1:L2">
      <formula1>"□,■"</formula1>
    </dataValidation>
    <dataValidation allowBlank="1" showInputMessage="1" showErrorMessage="1" prompt="生年月日を入力してください。" sqref="T23:X23 T31:X31"/>
    <dataValidation allowBlank="1" showInputMessage="1" showErrorMessage="1" prompt="本籍は戸籍のとおりに入力してください。" sqref="F18:V18 F26:V26"/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明朝,標準"別表第二、調停（　/　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明朝,標準"別表第二、調停（　/　）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"/>
  <sheetViews>
    <sheetView tabSelected="1" zoomScaleNormal="100" workbookViewId="0">
      <selection activeCell="F3" sqref="F3:Y3"/>
    </sheetView>
  </sheetViews>
  <sheetFormatPr defaultColWidth="9" defaultRowHeight="13.5" x14ac:dyDescent="0.4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ht="18.75" customHeight="1" thickBot="1" x14ac:dyDescent="0.45">
      <c r="A1" s="26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8" ht="11.25" customHeight="1" x14ac:dyDescent="0.4">
      <c r="A2" s="93" t="s">
        <v>56</v>
      </c>
      <c r="B2" s="92"/>
      <c r="C2" s="132" t="s">
        <v>50</v>
      </c>
      <c r="D2" s="133"/>
      <c r="E2" s="134"/>
      <c r="F2" s="138" t="s">
        <v>54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40"/>
    </row>
    <row r="3" spans="1:28" ht="37.5" customHeight="1" x14ac:dyDescent="0.4">
      <c r="A3" s="257"/>
      <c r="B3" s="258"/>
      <c r="C3" s="135"/>
      <c r="D3" s="136"/>
      <c r="E3" s="137"/>
      <c r="F3" s="146"/>
      <c r="G3" s="146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8"/>
      <c r="X3" s="148"/>
      <c r="Y3" s="149"/>
    </row>
    <row r="4" spans="1:28" ht="18.75" customHeight="1" x14ac:dyDescent="0.4">
      <c r="A4" s="259"/>
      <c r="B4" s="258"/>
      <c r="C4" s="165" t="s">
        <v>14</v>
      </c>
      <c r="D4" s="108"/>
      <c r="E4" s="109"/>
      <c r="F4" s="55" t="s">
        <v>12</v>
      </c>
      <c r="G4" s="150"/>
      <c r="H4" s="151"/>
      <c r="I4" s="76" t="s">
        <v>13</v>
      </c>
      <c r="J4" s="159"/>
      <c r="K4" s="160"/>
      <c r="L4" s="77"/>
      <c r="M4" s="78"/>
      <c r="N4" s="78"/>
      <c r="O4" s="78"/>
      <c r="P4" s="78"/>
      <c r="Q4" s="78"/>
      <c r="R4" s="78"/>
      <c r="S4" s="78"/>
      <c r="T4" s="78"/>
      <c r="U4" s="78"/>
      <c r="V4" s="79"/>
      <c r="W4" s="79"/>
      <c r="X4" s="79"/>
      <c r="Y4" s="8"/>
    </row>
    <row r="5" spans="1:28" ht="18.75" customHeight="1" x14ac:dyDescent="0.4">
      <c r="A5" s="259"/>
      <c r="B5" s="258"/>
      <c r="C5" s="166"/>
      <c r="D5" s="108"/>
      <c r="E5" s="109"/>
      <c r="F5" s="178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9"/>
    </row>
    <row r="6" spans="1:28" ht="18.75" customHeight="1" x14ac:dyDescent="0.4">
      <c r="A6" s="259"/>
      <c r="B6" s="258"/>
      <c r="C6" s="167"/>
      <c r="D6" s="110"/>
      <c r="E6" s="111"/>
      <c r="F6" s="173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89"/>
      <c r="R6" s="89"/>
      <c r="S6" s="18" t="s">
        <v>19</v>
      </c>
      <c r="T6" s="147"/>
      <c r="U6" s="147"/>
      <c r="V6" s="174"/>
      <c r="W6" s="174"/>
      <c r="X6" s="18" t="s">
        <v>22</v>
      </c>
      <c r="Y6" s="16" t="s">
        <v>20</v>
      </c>
    </row>
    <row r="7" spans="1:28" ht="18.75" customHeight="1" x14ac:dyDescent="0.4">
      <c r="A7" s="259"/>
      <c r="B7" s="258"/>
      <c r="C7" s="219" t="s">
        <v>15</v>
      </c>
      <c r="D7" s="119"/>
      <c r="E7" s="120"/>
      <c r="F7" s="183"/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  <c r="T7" s="21"/>
      <c r="U7" s="90"/>
      <c r="V7" s="17"/>
      <c r="W7" s="14"/>
      <c r="X7" s="14"/>
      <c r="Y7" s="7"/>
      <c r="AA7" s="53" t="s">
        <v>55</v>
      </c>
      <c r="AB7" s="52" t="s">
        <v>38</v>
      </c>
    </row>
    <row r="8" spans="1:28" ht="18.75" customHeight="1" x14ac:dyDescent="0.4">
      <c r="A8" s="259"/>
      <c r="B8" s="258"/>
      <c r="C8" s="165" t="s">
        <v>16</v>
      </c>
      <c r="D8" s="262"/>
      <c r="E8" s="109"/>
      <c r="F8" s="194"/>
      <c r="G8" s="263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197"/>
      <c r="T8" s="180"/>
      <c r="U8" s="265"/>
      <c r="V8" s="266"/>
      <c r="W8" s="266"/>
      <c r="X8" s="266"/>
      <c r="Y8" s="15" t="s">
        <v>18</v>
      </c>
      <c r="AB8" s="52" t="s">
        <v>41</v>
      </c>
    </row>
    <row r="9" spans="1:28" ht="18.75" customHeight="1" thickBot="1" x14ac:dyDescent="0.45">
      <c r="A9" s="260"/>
      <c r="B9" s="261"/>
      <c r="C9" s="166"/>
      <c r="D9" s="108"/>
      <c r="E9" s="109"/>
      <c r="F9" s="22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7"/>
      <c r="T9" s="73"/>
      <c r="U9" s="73" t="s">
        <v>19</v>
      </c>
      <c r="V9" s="74"/>
      <c r="W9" s="75"/>
      <c r="X9" s="75" t="s">
        <v>24</v>
      </c>
      <c r="Y9" s="7" t="s">
        <v>20</v>
      </c>
      <c r="AB9" s="52" t="s">
        <v>42</v>
      </c>
    </row>
    <row r="10" spans="1:28" ht="11.25" customHeight="1" x14ac:dyDescent="0.4">
      <c r="A10" s="93" t="s">
        <v>56</v>
      </c>
      <c r="B10" s="92"/>
      <c r="C10" s="132" t="s">
        <v>50</v>
      </c>
      <c r="D10" s="133"/>
      <c r="E10" s="134"/>
      <c r="F10" s="138" t="s">
        <v>54</v>
      </c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40"/>
    </row>
    <row r="11" spans="1:28" ht="37.5" customHeight="1" x14ac:dyDescent="0.4">
      <c r="A11" s="257"/>
      <c r="B11" s="258"/>
      <c r="C11" s="135"/>
      <c r="D11" s="136"/>
      <c r="E11" s="137"/>
      <c r="F11" s="146"/>
      <c r="G11" s="146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8"/>
      <c r="X11" s="148"/>
      <c r="Y11" s="149"/>
    </row>
    <row r="12" spans="1:28" ht="18.75" customHeight="1" x14ac:dyDescent="0.4">
      <c r="A12" s="259"/>
      <c r="B12" s="258"/>
      <c r="C12" s="165" t="s">
        <v>14</v>
      </c>
      <c r="D12" s="108"/>
      <c r="E12" s="109"/>
      <c r="F12" s="55" t="s">
        <v>12</v>
      </c>
      <c r="G12" s="150"/>
      <c r="H12" s="150"/>
      <c r="I12" s="76" t="s">
        <v>13</v>
      </c>
      <c r="J12" s="159"/>
      <c r="K12" s="159"/>
      <c r="L12" s="77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8"/>
    </row>
    <row r="13" spans="1:28" ht="18.75" customHeight="1" x14ac:dyDescent="0.4">
      <c r="A13" s="259"/>
      <c r="B13" s="258"/>
      <c r="C13" s="166"/>
      <c r="D13" s="108"/>
      <c r="E13" s="109"/>
      <c r="F13" s="178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9"/>
    </row>
    <row r="14" spans="1:28" ht="18.75" customHeight="1" x14ac:dyDescent="0.4">
      <c r="A14" s="259"/>
      <c r="B14" s="258"/>
      <c r="C14" s="167"/>
      <c r="D14" s="110"/>
      <c r="E14" s="111"/>
      <c r="F14" s="173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89"/>
      <c r="R14" s="89"/>
      <c r="S14" s="18" t="s">
        <v>19</v>
      </c>
      <c r="T14" s="147"/>
      <c r="U14" s="147"/>
      <c r="V14" s="174"/>
      <c r="W14" s="174"/>
      <c r="X14" s="18" t="s">
        <v>22</v>
      </c>
      <c r="Y14" s="16" t="s">
        <v>20</v>
      </c>
    </row>
    <row r="15" spans="1:28" ht="18.75" customHeight="1" x14ac:dyDescent="0.4">
      <c r="A15" s="259"/>
      <c r="B15" s="258"/>
      <c r="C15" s="219" t="s">
        <v>15</v>
      </c>
      <c r="D15" s="119"/>
      <c r="E15" s="120"/>
      <c r="F15" s="183"/>
      <c r="G15" s="184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6"/>
      <c r="T15" s="21"/>
      <c r="U15" s="90"/>
      <c r="V15" s="17"/>
      <c r="W15" s="14"/>
      <c r="X15" s="14"/>
      <c r="Y15" s="7"/>
      <c r="AA15" s="53"/>
      <c r="AB15" s="52"/>
    </row>
    <row r="16" spans="1:28" ht="18.75" customHeight="1" x14ac:dyDescent="0.4">
      <c r="A16" s="259"/>
      <c r="B16" s="258"/>
      <c r="C16" s="165" t="s">
        <v>16</v>
      </c>
      <c r="D16" s="262"/>
      <c r="E16" s="109"/>
      <c r="F16" s="194"/>
      <c r="G16" s="263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197"/>
      <c r="T16" s="180"/>
      <c r="U16" s="265"/>
      <c r="V16" s="266"/>
      <c r="W16" s="266"/>
      <c r="X16" s="266"/>
      <c r="Y16" s="15" t="s">
        <v>18</v>
      </c>
      <c r="AB16" s="52"/>
    </row>
    <row r="17" spans="1:28" ht="18.75" customHeight="1" thickBot="1" x14ac:dyDescent="0.45">
      <c r="A17" s="260"/>
      <c r="B17" s="261"/>
      <c r="C17" s="166"/>
      <c r="D17" s="108"/>
      <c r="E17" s="109"/>
      <c r="F17" s="22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7"/>
      <c r="T17" s="73"/>
      <c r="U17" s="73" t="s">
        <v>19</v>
      </c>
      <c r="V17" s="74"/>
      <c r="W17" s="75"/>
      <c r="X17" s="75" t="s">
        <v>24</v>
      </c>
      <c r="Y17" s="7" t="s">
        <v>20</v>
      </c>
      <c r="AB17" s="52"/>
    </row>
    <row r="18" spans="1:28" ht="11.25" customHeight="1" x14ac:dyDescent="0.4">
      <c r="A18" s="93" t="s">
        <v>56</v>
      </c>
      <c r="B18" s="92"/>
      <c r="C18" s="132" t="s">
        <v>50</v>
      </c>
      <c r="D18" s="133"/>
      <c r="E18" s="134"/>
      <c r="F18" s="138" t="s">
        <v>54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40"/>
    </row>
    <row r="19" spans="1:28" ht="37.5" customHeight="1" x14ac:dyDescent="0.4">
      <c r="A19" s="257"/>
      <c r="B19" s="258"/>
      <c r="C19" s="135"/>
      <c r="D19" s="136"/>
      <c r="E19" s="137"/>
      <c r="F19" s="146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8"/>
      <c r="X19" s="148"/>
      <c r="Y19" s="149"/>
    </row>
    <row r="20" spans="1:28" ht="18.75" customHeight="1" x14ac:dyDescent="0.4">
      <c r="A20" s="259"/>
      <c r="B20" s="258"/>
      <c r="C20" s="165" t="s">
        <v>14</v>
      </c>
      <c r="D20" s="108"/>
      <c r="E20" s="109"/>
      <c r="F20" s="55" t="s">
        <v>12</v>
      </c>
      <c r="G20" s="150"/>
      <c r="H20" s="151"/>
      <c r="I20" s="76" t="s">
        <v>13</v>
      </c>
      <c r="J20" s="159"/>
      <c r="K20" s="160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9"/>
      <c r="X20" s="79"/>
      <c r="Y20" s="8"/>
    </row>
    <row r="21" spans="1:28" ht="18.75" customHeight="1" x14ac:dyDescent="0.4">
      <c r="A21" s="259"/>
      <c r="B21" s="258"/>
      <c r="C21" s="166"/>
      <c r="D21" s="108"/>
      <c r="E21" s="109"/>
      <c r="F21" s="178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9"/>
    </row>
    <row r="22" spans="1:28" ht="18.75" customHeight="1" x14ac:dyDescent="0.4">
      <c r="A22" s="259"/>
      <c r="B22" s="258"/>
      <c r="C22" s="167"/>
      <c r="D22" s="110"/>
      <c r="E22" s="111"/>
      <c r="F22" s="173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89"/>
      <c r="R22" s="89"/>
      <c r="S22" s="18" t="s">
        <v>19</v>
      </c>
      <c r="T22" s="147"/>
      <c r="U22" s="147"/>
      <c r="V22" s="174"/>
      <c r="W22" s="174"/>
      <c r="X22" s="18" t="s">
        <v>22</v>
      </c>
      <c r="Y22" s="16" t="s">
        <v>20</v>
      </c>
    </row>
    <row r="23" spans="1:28" ht="18.75" customHeight="1" x14ac:dyDescent="0.4">
      <c r="A23" s="259"/>
      <c r="B23" s="258"/>
      <c r="C23" s="219" t="s">
        <v>15</v>
      </c>
      <c r="D23" s="119"/>
      <c r="E23" s="120"/>
      <c r="F23" s="183"/>
      <c r="G23" s="184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6"/>
      <c r="T23" s="21"/>
      <c r="U23" s="90"/>
      <c r="V23" s="17"/>
      <c r="W23" s="14"/>
      <c r="X23" s="14"/>
      <c r="Y23" s="7"/>
      <c r="AA23" s="53"/>
      <c r="AB23" s="52"/>
    </row>
    <row r="24" spans="1:28" ht="18.75" customHeight="1" x14ac:dyDescent="0.4">
      <c r="A24" s="259"/>
      <c r="B24" s="258"/>
      <c r="C24" s="165" t="s">
        <v>16</v>
      </c>
      <c r="D24" s="262"/>
      <c r="E24" s="109"/>
      <c r="F24" s="194"/>
      <c r="G24" s="263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197"/>
      <c r="T24" s="180"/>
      <c r="U24" s="265"/>
      <c r="V24" s="266"/>
      <c r="W24" s="266"/>
      <c r="X24" s="266"/>
      <c r="Y24" s="15" t="s">
        <v>18</v>
      </c>
      <c r="AB24" s="52"/>
    </row>
    <row r="25" spans="1:28" ht="18.75" customHeight="1" thickBot="1" x14ac:dyDescent="0.45">
      <c r="A25" s="260"/>
      <c r="B25" s="261"/>
      <c r="C25" s="166"/>
      <c r="D25" s="108"/>
      <c r="E25" s="109"/>
      <c r="F25" s="22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73"/>
      <c r="U25" s="73" t="s">
        <v>19</v>
      </c>
      <c r="V25" s="74"/>
      <c r="W25" s="75"/>
      <c r="X25" s="75" t="s">
        <v>24</v>
      </c>
      <c r="Y25" s="7" t="s">
        <v>20</v>
      </c>
      <c r="AB25" s="52"/>
    </row>
    <row r="26" spans="1:28" ht="11.25" customHeight="1" x14ac:dyDescent="0.4">
      <c r="A26" s="93" t="s">
        <v>56</v>
      </c>
      <c r="B26" s="92"/>
      <c r="C26" s="132" t="s">
        <v>50</v>
      </c>
      <c r="D26" s="133"/>
      <c r="E26" s="134"/>
      <c r="F26" s="138" t="s">
        <v>54</v>
      </c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40"/>
    </row>
    <row r="27" spans="1:28" ht="37.5" customHeight="1" x14ac:dyDescent="0.4">
      <c r="A27" s="257"/>
      <c r="B27" s="258"/>
      <c r="C27" s="135"/>
      <c r="D27" s="136"/>
      <c r="E27" s="137"/>
      <c r="F27" s="146"/>
      <c r="G27" s="146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8"/>
      <c r="X27" s="148"/>
      <c r="Y27" s="149"/>
    </row>
    <row r="28" spans="1:28" ht="18.75" customHeight="1" x14ac:dyDescent="0.4">
      <c r="A28" s="259"/>
      <c r="B28" s="258"/>
      <c r="C28" s="165" t="s">
        <v>14</v>
      </c>
      <c r="D28" s="108"/>
      <c r="E28" s="109"/>
      <c r="F28" s="55" t="s">
        <v>12</v>
      </c>
      <c r="G28" s="150"/>
      <c r="H28" s="151"/>
      <c r="I28" s="76" t="s">
        <v>13</v>
      </c>
      <c r="J28" s="159"/>
      <c r="K28" s="160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79"/>
      <c r="X28" s="79"/>
      <c r="Y28" s="8"/>
    </row>
    <row r="29" spans="1:28" ht="18.75" customHeight="1" x14ac:dyDescent="0.4">
      <c r="A29" s="259"/>
      <c r="B29" s="258"/>
      <c r="C29" s="166"/>
      <c r="D29" s="108"/>
      <c r="E29" s="109"/>
      <c r="F29" s="178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9"/>
    </row>
    <row r="30" spans="1:28" ht="18.75" customHeight="1" x14ac:dyDescent="0.4">
      <c r="A30" s="259"/>
      <c r="B30" s="258"/>
      <c r="C30" s="167"/>
      <c r="D30" s="110"/>
      <c r="E30" s="111"/>
      <c r="F30" s="173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89"/>
      <c r="R30" s="89"/>
      <c r="S30" s="18" t="s">
        <v>19</v>
      </c>
      <c r="T30" s="147"/>
      <c r="U30" s="147"/>
      <c r="V30" s="174"/>
      <c r="W30" s="174"/>
      <c r="X30" s="18" t="s">
        <v>22</v>
      </c>
      <c r="Y30" s="16" t="s">
        <v>20</v>
      </c>
    </row>
    <row r="31" spans="1:28" ht="18.75" customHeight="1" x14ac:dyDescent="0.4">
      <c r="A31" s="259"/>
      <c r="B31" s="258"/>
      <c r="C31" s="219" t="s">
        <v>15</v>
      </c>
      <c r="D31" s="119"/>
      <c r="E31" s="120"/>
      <c r="F31" s="183"/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21"/>
      <c r="U31" s="90"/>
      <c r="V31" s="17"/>
      <c r="W31" s="75"/>
      <c r="X31" s="75"/>
      <c r="Y31" s="7"/>
      <c r="AA31" s="53"/>
      <c r="AB31" s="52"/>
    </row>
    <row r="32" spans="1:28" ht="18.75" customHeight="1" x14ac:dyDescent="0.4">
      <c r="A32" s="259"/>
      <c r="B32" s="258"/>
      <c r="C32" s="165" t="s">
        <v>16</v>
      </c>
      <c r="D32" s="108"/>
      <c r="E32" s="109"/>
      <c r="F32" s="194"/>
      <c r="G32" s="195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7"/>
      <c r="T32" s="180"/>
      <c r="U32" s="181"/>
      <c r="V32" s="182"/>
      <c r="W32" s="182"/>
      <c r="X32" s="182"/>
      <c r="Y32" s="15" t="s">
        <v>18</v>
      </c>
      <c r="AB32" s="52"/>
    </row>
    <row r="33" spans="1:28" ht="18.75" customHeight="1" thickBot="1" x14ac:dyDescent="0.45">
      <c r="A33" s="260"/>
      <c r="B33" s="261"/>
      <c r="C33" s="191"/>
      <c r="D33" s="192"/>
      <c r="E33" s="193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200"/>
      <c r="T33" s="80"/>
      <c r="U33" s="80" t="s">
        <v>19</v>
      </c>
      <c r="V33" s="81"/>
      <c r="W33" s="82"/>
      <c r="X33" s="82" t="s">
        <v>24</v>
      </c>
      <c r="Y33" s="83" t="s">
        <v>20</v>
      </c>
      <c r="AB33" s="52"/>
    </row>
    <row r="34" spans="1:28" x14ac:dyDescent="0.4">
      <c r="A34" s="91" t="s">
        <v>57</v>
      </c>
    </row>
    <row r="35" spans="1:28" x14ac:dyDescent="0.4">
      <c r="B35" s="94" t="s">
        <v>58</v>
      </c>
    </row>
  </sheetData>
  <mergeCells count="61">
    <mergeCell ref="A1:Y1"/>
    <mergeCell ref="C4:E6"/>
    <mergeCell ref="G4:H4"/>
    <mergeCell ref="J4:K4"/>
    <mergeCell ref="F5:Y5"/>
    <mergeCell ref="F6:P6"/>
    <mergeCell ref="T6:W6"/>
    <mergeCell ref="A3:B9"/>
    <mergeCell ref="C2:E3"/>
    <mergeCell ref="F2:Y2"/>
    <mergeCell ref="F3:Y3"/>
    <mergeCell ref="C15:E15"/>
    <mergeCell ref="F15:S15"/>
    <mergeCell ref="F7:S7"/>
    <mergeCell ref="C8:E9"/>
    <mergeCell ref="F8:S9"/>
    <mergeCell ref="C12:E14"/>
    <mergeCell ref="G12:H12"/>
    <mergeCell ref="J12:K12"/>
    <mergeCell ref="F13:Y13"/>
    <mergeCell ref="F14:P14"/>
    <mergeCell ref="T14:W14"/>
    <mergeCell ref="F10:Y10"/>
    <mergeCell ref="T8:X8"/>
    <mergeCell ref="C7:E7"/>
    <mergeCell ref="C24:E25"/>
    <mergeCell ref="F24:S25"/>
    <mergeCell ref="T24:X24"/>
    <mergeCell ref="C16:E17"/>
    <mergeCell ref="F16:S17"/>
    <mergeCell ref="T16:X16"/>
    <mergeCell ref="C20:E22"/>
    <mergeCell ref="G20:H20"/>
    <mergeCell ref="J20:K20"/>
    <mergeCell ref="F21:Y21"/>
    <mergeCell ref="F22:P22"/>
    <mergeCell ref="T22:W22"/>
    <mergeCell ref="C23:E23"/>
    <mergeCell ref="F23:S23"/>
    <mergeCell ref="C28:E30"/>
    <mergeCell ref="G28:H28"/>
    <mergeCell ref="J28:K28"/>
    <mergeCell ref="F29:Y29"/>
    <mergeCell ref="F30:P30"/>
    <mergeCell ref="T30:W30"/>
    <mergeCell ref="A11:B17"/>
    <mergeCell ref="A19:B25"/>
    <mergeCell ref="A27:B33"/>
    <mergeCell ref="F11:Y11"/>
    <mergeCell ref="C18:E19"/>
    <mergeCell ref="F18:Y18"/>
    <mergeCell ref="F19:Y19"/>
    <mergeCell ref="C26:E27"/>
    <mergeCell ref="F26:Y26"/>
    <mergeCell ref="F27:Y27"/>
    <mergeCell ref="C10:E11"/>
    <mergeCell ref="C31:E31"/>
    <mergeCell ref="F31:S31"/>
    <mergeCell ref="C32:E33"/>
    <mergeCell ref="F32:S33"/>
    <mergeCell ref="T32:X32"/>
  </mergeCells>
  <phoneticPr fontId="9"/>
  <dataValidations count="3">
    <dataValidation imeMode="fullKatakana" allowBlank="1" showInputMessage="1" showErrorMessage="1" sqref="F7:R7 F15:R15 F23:R23 F31:R31"/>
    <dataValidation imeMode="halfAlpha" allowBlank="1" showInputMessage="1" showErrorMessage="1" sqref="J4 L4 J12 L12 J20 L20 J28 L28"/>
    <dataValidation allowBlank="1" showInputMessage="1" showErrorMessage="1" prompt="本籍は戸籍のとおりに入力してください。" sqref="F3:V3 F11:V11 F19:V19 F27:V27"/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明朝,標準"遺産（　/　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明朝,標準"別表第二、調停（　/　）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申立書</vt:lpstr>
      <vt:lpstr>当事者目録</vt:lpstr>
      <vt:lpstr>申立書!Print_Area</vt:lpstr>
      <vt:lpstr>当事者目録!Print_Area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2023-03-15T00:17:51Z</dcterms:created>
  <dcterms:modified xsi:type="dcterms:W3CDTF">2024-02-02T07:05:08Z</dcterms:modified>
</cp:coreProperties>
</file>