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6"/>
  <workbookPr filterPrivacy="1"/>
  <xr:revisionPtr revIDLastSave="0" documentId="8_{73ACD8C3-9EBC-46ED-9F76-B47A162C3755}" xr6:coauthVersionLast="47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Sheet1" sheetId="1" r:id="rId1"/>
  </sheets>
  <definedNames>
    <definedName name="_xlnm.Print_Area" localSheetId="0">Sheet1!$A$1:$Y$74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9" authorId="0" shapeId="0" xr:uid="{00000000-0006-0000-0000-000001000000}">
      <text>
        <r>
          <rPr>
            <b/>
            <sz val="9"/>
            <color indexed="81"/>
            <rFont val="BIZ UDPゴシック"/>
            <family val="3"/>
            <charset val="128"/>
          </rPr>
          <t>※１</t>
        </r>
      </text>
    </comment>
    <comment ref="H10" authorId="0" shapeId="0" xr:uid="{00000000-0006-0000-0000-000002000000}">
      <text>
        <r>
          <rPr>
            <b/>
            <sz val="9"/>
            <color indexed="81"/>
            <rFont val="BIZ UDPゴシック"/>
            <family val="3"/>
            <charset val="128"/>
          </rPr>
          <t>※２</t>
        </r>
      </text>
    </comment>
    <comment ref="T22" authorId="0" shapeId="0" xr:uid="{00000000-0006-0000-0000-000003000000}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28" authorId="0" shapeId="0" xr:uid="{00000000-0006-0000-0000-000004000000}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35" authorId="0" shapeId="0" xr:uid="{00000000-0006-0000-0000-000005000000}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</commentList>
</comments>
</file>

<file path=xl/sharedStrings.xml><?xml version="1.0" encoding="utf-8"?>
<sst xmlns="http://schemas.openxmlformats.org/spreadsheetml/2006/main" count="83" uniqueCount="56">
  <si>
    <t>受付印</t>
    <rPh sb="0" eb="3">
      <t>ウケツケイン</t>
    </rPh>
    <phoneticPr fontId="9"/>
  </si>
  <si>
    <t>認知　調停申立書</t>
    <rPh sb="0" eb="2">
      <t>ニンチ</t>
    </rPh>
    <rPh sb="3" eb="5">
      <t>チョウテイ</t>
    </rPh>
    <rPh sb="5" eb="8">
      <t>モウシタテショ</t>
    </rPh>
    <phoneticPr fontId="9"/>
  </si>
  <si>
    <t>（この欄に収入印紙１，２００円分を貼ってください。）</t>
    <rPh sb="5" eb="7">
      <t>シュウニュウ</t>
    </rPh>
    <phoneticPr fontId="9"/>
  </si>
  <si>
    <t>収入印紙</t>
    <phoneticPr fontId="9"/>
  </si>
  <si>
    <t>円</t>
    <rPh sb="0" eb="1">
      <t>エン</t>
    </rPh>
    <phoneticPr fontId="9"/>
  </si>
  <si>
    <t>…入力してください。</t>
    <rPh sb="1" eb="3">
      <t>ニュウリョク</t>
    </rPh>
    <phoneticPr fontId="9"/>
  </si>
  <si>
    <t>予納郵便切手</t>
    <phoneticPr fontId="9"/>
  </si>
  <si>
    <t>（貼った印紙に押印しないでください。）</t>
    <phoneticPr fontId="9"/>
  </si>
  <si>
    <t>…選択してください。</t>
    <rPh sb="1" eb="3">
      <t>センタク</t>
    </rPh>
    <phoneticPr fontId="9"/>
  </si>
  <si>
    <t>家庭裁判所</t>
    <rPh sb="0" eb="2">
      <t>カテイ</t>
    </rPh>
    <rPh sb="2" eb="4">
      <t>サイバン</t>
    </rPh>
    <rPh sb="4" eb="5">
      <t>ショ</t>
    </rPh>
    <phoneticPr fontId="9"/>
  </si>
  <si>
    <t>申立人</t>
  </si>
  <si>
    <t>　</t>
  </si>
  <si>
    <t>印</t>
    <phoneticPr fontId="9"/>
  </si>
  <si>
    <t>※１</t>
    <phoneticPr fontId="9"/>
  </si>
  <si>
    <t>支部又は出張所あてに提出する場合のみ、提出先</t>
  </si>
  <si>
    <t>御中</t>
    <rPh sb="0" eb="2">
      <t>オンチュウ</t>
    </rPh>
    <phoneticPr fontId="9"/>
  </si>
  <si>
    <t>(又は法定代理人など)</t>
    <phoneticPr fontId="9"/>
  </si>
  <si>
    <t>の支部又は出張所名を入力してください。</t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</si>
  <si>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</si>
  <si>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</si>
  <si>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</si>
  <si>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</si>
  <si>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の記名押印</t>
  </si>
  <si>
    <t>※２</t>
    <phoneticPr fontId="9"/>
  </si>
  <si>
    <t>この申立書を作成した日付を入力してください。</t>
    <rPh sb="2" eb="5">
      <t>モウシタテショ</t>
    </rPh>
    <rPh sb="6" eb="8">
      <t>サクセイ</t>
    </rPh>
    <rPh sb="10" eb="12">
      <t>ヒヅケ</t>
    </rPh>
    <rPh sb="13" eb="15">
      <t>ニュウリョク</t>
    </rPh>
    <phoneticPr fontId="9"/>
  </si>
  <si>
    <t>添付書類</t>
    <phoneticPr fontId="9"/>
  </si>
  <si>
    <t xml:space="preserve"> （審理のために必要な場合は、追加書類の提出をお願いすることがあります。）</t>
  </si>
  <si>
    <t>準口頭</t>
    <phoneticPr fontId="9"/>
  </si>
  <si>
    <t>□</t>
  </si>
  <si>
    <t>申立人の戸籍謄本（全部事項証明書）</t>
    <rPh sb="0" eb="2">
      <t>モウシタテ</t>
    </rPh>
    <rPh sb="2" eb="3">
      <t>ニン</t>
    </rPh>
    <phoneticPr fontId="9"/>
  </si>
  <si>
    <t>相手方の戸籍謄本（全部事項証明書）</t>
  </si>
  <si>
    <t>申立人</t>
    <rPh sb="0" eb="3">
      <t>モウシタテニン</t>
    </rPh>
    <phoneticPr fontId="9"/>
  </si>
  <si>
    <t>本　　籍
（国　籍）</t>
    <rPh sb="6" eb="7">
      <t>クニ</t>
    </rPh>
    <rPh sb="8" eb="9">
      <t>セキ</t>
    </rPh>
    <phoneticPr fontId="9"/>
  </si>
  <si>
    <t>住　　所</t>
    <phoneticPr fontId="9"/>
  </si>
  <si>
    <t>〒</t>
    <phoneticPr fontId="9"/>
  </si>
  <si>
    <t>-</t>
    <phoneticPr fontId="9"/>
  </si>
  <si>
    <t>（</t>
    <phoneticPr fontId="9"/>
  </si>
  <si>
    <t>方</t>
    <rPh sb="0" eb="1">
      <t>カタ</t>
    </rPh>
    <phoneticPr fontId="9"/>
  </si>
  <si>
    <t>）</t>
    <phoneticPr fontId="9"/>
  </si>
  <si>
    <t>フリガナ</t>
    <phoneticPr fontId="9"/>
  </si>
  <si>
    <t>※３</t>
    <phoneticPr fontId="9"/>
  </si>
  <si>
    <t>生年月日を入力してください。</t>
    <rPh sb="0" eb="2">
      <t>セイネン</t>
    </rPh>
    <rPh sb="2" eb="4">
      <t>ガッピ</t>
    </rPh>
    <rPh sb="5" eb="7">
      <t>ニュウリョク</t>
    </rPh>
    <phoneticPr fontId="9"/>
  </si>
  <si>
    <t>氏　　名</t>
    <phoneticPr fontId="9"/>
  </si>
  <si>
    <t>生</t>
    <rPh sb="0" eb="1">
      <t>ウ</t>
    </rPh>
    <phoneticPr fontId="9"/>
  </si>
  <si>
    <t>（「平成〇年〇月〇日」、「2000/1/1」などどのよ</t>
  </si>
  <si>
    <t>歳</t>
    <rPh sb="0" eb="1">
      <t>サイ</t>
    </rPh>
    <phoneticPr fontId="9"/>
  </si>
  <si>
    <t>うな形式でも構いません）</t>
  </si>
  <si>
    <t>申立人法定代理人
親権者母</t>
    <rPh sb="0" eb="2">
      <t>モウシタテ</t>
    </rPh>
    <rPh sb="2" eb="3">
      <t>ニン</t>
    </rPh>
    <rPh sb="3" eb="5">
      <t>ホウテイ</t>
    </rPh>
    <rPh sb="5" eb="8">
      <t>ダイリニン</t>
    </rPh>
    <rPh sb="9" eb="12">
      <t>シンケンシャ</t>
    </rPh>
    <rPh sb="12" eb="13">
      <t>ハハ</t>
    </rPh>
    <phoneticPr fontId="9"/>
  </si>
  <si>
    <t>住　　所</t>
  </si>
  <si>
    <t>申立人と同居</t>
    <rPh sb="0" eb="2">
      <t>モウシタテ</t>
    </rPh>
    <rPh sb="2" eb="3">
      <t>ニン</t>
    </rPh>
    <rPh sb="4" eb="6">
      <t>ドウキョ</t>
    </rPh>
    <phoneticPr fontId="9"/>
  </si>
  <si>
    <t>その他</t>
    <rPh sb="2" eb="3">
      <t>タ</t>
    </rPh>
    <phoneticPr fontId="9"/>
  </si>
  <si>
    <t>相手方</t>
    <rPh sb="0" eb="3">
      <t>アイテガタ</t>
    </rPh>
    <phoneticPr fontId="9"/>
  </si>
  <si>
    <r>
      <t>（注）太枠の中だけ記入してください。</t>
    </r>
    <r>
      <rPr>
        <sz val="9"/>
        <color theme="1"/>
        <rFont val="ＭＳ 明朝"/>
        <family val="1"/>
        <charset val="128"/>
      </rPr>
      <t>□の部分は、該当するものを■に変更してください。</t>
    </r>
    <phoneticPr fontId="9"/>
  </si>
  <si>
    <t>申　　　　立　　　　て　　　　の　　　　趣　　　　旨</t>
    <phoneticPr fontId="9"/>
  </si>
  <si>
    <t>申立人が相手方の子であることを認知するとの調停・審判を求めます。</t>
    <rPh sb="0" eb="2">
      <t>モウシタテ</t>
    </rPh>
    <rPh sb="2" eb="3">
      <t>ニン</t>
    </rPh>
    <rPh sb="4" eb="7">
      <t>アイテガタ</t>
    </rPh>
    <rPh sb="8" eb="9">
      <t>コ</t>
    </rPh>
    <rPh sb="15" eb="17">
      <t>ニンチ</t>
    </rPh>
    <rPh sb="21" eb="23">
      <t>チョウテイ</t>
    </rPh>
    <rPh sb="24" eb="26">
      <t>シンパン</t>
    </rPh>
    <rPh sb="27" eb="28">
      <t>モト</t>
    </rPh>
    <phoneticPr fontId="9"/>
  </si>
  <si>
    <t>申　　　　立　　　　て　　　　の　　　　理　　　　由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</si>
</sst>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　生&quot;"/>
    <numFmt numFmtId="177" formatCode="0_);[Red]\(0\)"/>
  </numFmts>
  <fonts count="30">
    <font>
      <sz val="11"/>
      <color theme="1"/>
      <name val="游ゴシック"/>
      <family val="2"/>
      <charset val="128"/>
      <scheme val="minor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游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9"/>
      <color theme="0" tint="-0.34998626667073579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19" fillId="0" borderId="48" xfId="0" applyFont="1" applyBorder="1" applyAlignment="1">
      <alignment horizontal="right" vertical="top"/>
    </xf>
    <xf numFmtId="0" fontId="18" fillId="0" borderId="4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8" fillId="0" borderId="53" xfId="0" applyFont="1" applyBorder="1" applyAlignment="1">
      <alignment horizontal="distributed" vertical="center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right" vertical="center"/>
    </xf>
    <xf numFmtId="0" fontId="19" fillId="0" borderId="46" xfId="0" applyFont="1" applyBorder="1" applyAlignment="1">
      <alignment horizontal="left" vertical="top"/>
    </xf>
    <xf numFmtId="0" fontId="19" fillId="0" borderId="47" xfId="0" applyFont="1" applyBorder="1" applyAlignment="1">
      <alignment horizontal="left" vertical="top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51" xfId="0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46" xfId="0" applyFont="1" applyBorder="1" applyAlignment="1">
      <alignment horizontal="right" vertical="center"/>
    </xf>
    <xf numFmtId="0" fontId="19" fillId="0" borderId="55" xfId="0" applyFont="1" applyBorder="1" applyAlignment="1">
      <alignment horizontal="right" vertical="center"/>
    </xf>
    <xf numFmtId="177" fontId="8" fillId="3" borderId="11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9" fillId="0" borderId="50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10" fillId="3" borderId="2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29" xfId="0" applyBorder="1">
      <alignment vertical="center"/>
    </xf>
    <xf numFmtId="0" fontId="22" fillId="0" borderId="8" xfId="0" applyFont="1" applyBorder="1">
      <alignment vertical="center"/>
    </xf>
    <xf numFmtId="0" fontId="22" fillId="0" borderId="9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19" xfId="0" applyFont="1" applyBorder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0" fillId="0" borderId="7" xfId="0" applyFont="1" applyBorder="1">
      <alignment vertical="center"/>
    </xf>
    <xf numFmtId="0" fontId="11" fillId="2" borderId="23" xfId="0" applyFont="1" applyFill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9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5" fillId="0" borderId="18" xfId="0" applyFont="1" applyBorder="1">
      <alignment vertical="center"/>
    </xf>
    <xf numFmtId="0" fontId="26" fillId="0" borderId="0" xfId="0" applyFont="1">
      <alignment vertical="center"/>
    </xf>
    <xf numFmtId="0" fontId="26" fillId="0" borderId="7" xfId="0" applyFont="1" applyBorder="1">
      <alignment vertical="center"/>
    </xf>
    <xf numFmtId="58" fontId="10" fillId="3" borderId="40" xfId="0" applyNumberFormat="1" applyFont="1" applyFill="1" applyBorder="1" applyAlignment="1">
      <alignment horizontal="center" vertical="center" shrinkToFit="1"/>
    </xf>
    <xf numFmtId="58" fontId="10" fillId="3" borderId="0" xfId="0" applyNumberFormat="1" applyFont="1" applyFill="1" applyAlignment="1">
      <alignment horizontal="center" vertical="center" shrinkToFit="1"/>
    </xf>
    <xf numFmtId="0" fontId="6" fillId="0" borderId="3" xfId="0" applyFont="1" applyBorder="1" applyAlignment="1">
      <alignment horizontal="center" vertical="distributed" textRotation="255" indent="2"/>
    </xf>
    <xf numFmtId="0" fontId="0" fillId="0" borderId="4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0" fontId="0" fillId="0" borderId="6" xfId="0" applyBorder="1" applyAlignment="1">
      <alignment horizontal="center" vertical="distributed" textRotation="255" indent="2"/>
    </xf>
    <xf numFmtId="0" fontId="0" fillId="0" borderId="5" xfId="0" applyBorder="1" applyAlignment="1">
      <alignment horizontal="center" vertical="distributed" textRotation="255" indent="2"/>
    </xf>
    <xf numFmtId="0" fontId="5" fillId="0" borderId="30" xfId="0" applyFont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left" vertical="center"/>
    </xf>
    <xf numFmtId="0" fontId="13" fillId="3" borderId="29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33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6" fillId="0" borderId="1" xfId="0" applyFont="1" applyBorder="1" applyAlignment="1">
      <alignment horizontal="distributed" vertical="distributed" textRotation="255" indent="2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" fillId="0" borderId="63" xfId="0" applyFont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left" vertical="center"/>
    </xf>
    <xf numFmtId="0" fontId="15" fillId="3" borderId="64" xfId="0" applyFont="1" applyFill="1" applyBorder="1" applyAlignment="1">
      <alignment horizontal="left" vertical="center"/>
    </xf>
    <xf numFmtId="0" fontId="26" fillId="0" borderId="64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3" borderId="34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19" fillId="0" borderId="52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 indent="1"/>
    </xf>
    <xf numFmtId="0" fontId="27" fillId="2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2" fillId="0" borderId="10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3" borderId="12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3" borderId="27" xfId="0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15" fillId="3" borderId="18" xfId="0" applyFont="1" applyFill="1" applyBorder="1" applyAlignment="1">
      <alignment vertical="top" wrapText="1"/>
    </xf>
    <xf numFmtId="0" fontId="26" fillId="3" borderId="0" xfId="0" applyFont="1" applyFill="1" applyAlignment="1">
      <alignment vertical="top" wrapText="1"/>
    </xf>
    <xf numFmtId="0" fontId="26" fillId="3" borderId="7" xfId="0" applyFont="1" applyFill="1" applyBorder="1" applyAlignment="1">
      <alignment vertical="top" wrapText="1"/>
    </xf>
    <xf numFmtId="0" fontId="26" fillId="3" borderId="18" xfId="0" applyFont="1" applyFill="1" applyBorder="1" applyAlignment="1">
      <alignment vertical="top" wrapText="1"/>
    </xf>
    <xf numFmtId="0" fontId="6" fillId="0" borderId="42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27" xfId="0" applyFont="1" applyBorder="1" applyAlignment="1">
      <alignment horizontal="distributed" vertical="top"/>
    </xf>
    <xf numFmtId="0" fontId="10" fillId="0" borderId="11" xfId="0" applyFont="1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2" fillId="0" borderId="0" xfId="0" applyFont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distributed" textRotation="255" wrapText="1" indent="1"/>
    </xf>
    <xf numFmtId="0" fontId="0" fillId="0" borderId="37" xfId="0" applyBorder="1" applyAlignment="1">
      <alignment horizontal="center" vertical="distributed" textRotation="255" indent="1"/>
    </xf>
    <xf numFmtId="0" fontId="0" fillId="0" borderId="3" xfId="0" applyBorder="1" applyAlignment="1">
      <alignment horizontal="center" vertical="distributed" textRotation="255" indent="1"/>
    </xf>
    <xf numFmtId="0" fontId="0" fillId="0" borderId="4" xfId="0" applyBorder="1" applyAlignment="1">
      <alignment horizontal="center" vertical="distributed" textRotation="255" indent="1"/>
    </xf>
    <xf numFmtId="0" fontId="0" fillId="0" borderId="34" xfId="0" applyBorder="1" applyAlignment="1">
      <alignment horizontal="center" vertical="distributed" textRotation="255" indent="1"/>
    </xf>
    <xf numFmtId="0" fontId="0" fillId="0" borderId="35" xfId="0" applyBorder="1" applyAlignment="1">
      <alignment horizontal="center" vertical="distributed" textRotation="255" indent="1"/>
    </xf>
    <xf numFmtId="0" fontId="5" fillId="0" borderId="59" xfId="0" applyFont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left" vertical="center"/>
    </xf>
    <xf numFmtId="0" fontId="13" fillId="3" borderId="60" xfId="0" applyFont="1" applyFill="1" applyBorder="1" applyAlignment="1">
      <alignment horizontal="left" vertical="center"/>
    </xf>
    <xf numFmtId="0" fontId="10" fillId="3" borderId="60" xfId="0" applyFont="1" applyFill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29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49" fontId="0" fillId="3" borderId="0" xfId="0" applyNumberFormat="1" applyFill="1" applyAlignment="1">
      <alignment vertical="center"/>
    </xf>
    <xf numFmtId="0" fontId="10" fillId="0" borderId="66" xfId="0" applyFont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4"/>
  <sheetViews>
    <sheetView tabSelected="1" zoomScaleNormal="100" workbookViewId="0">
      <selection activeCell="AA12" sqref="AA12"/>
    </sheetView>
  </sheetViews>
  <sheetFormatPr defaultColWidth="9" defaultRowHeight="13.5"/>
  <cols>
    <col min="1" max="2" width="3.125" style="5" customWidth="1"/>
    <col min="3" max="3" width="3.5" style="5" customWidth="1"/>
    <col min="4" max="4" width="3.375" style="5" customWidth="1"/>
    <col min="5" max="5" width="3.625" style="5" customWidth="1"/>
    <col min="6" max="7" width="3.125" style="5" customWidth="1"/>
    <col min="8" max="8" width="3.375" style="5" customWidth="1"/>
    <col min="9" max="9" width="1.25" style="5" customWidth="1"/>
    <col min="10" max="10" width="3" style="5" customWidth="1"/>
    <col min="11" max="11" width="4.375" style="5" customWidth="1"/>
    <col min="12" max="14" width="3.125" style="5" customWidth="1"/>
    <col min="15" max="15" width="2.875" style="5" customWidth="1"/>
    <col min="16" max="16" width="4" style="5" customWidth="1"/>
    <col min="17" max="17" width="3.125" style="5" customWidth="1"/>
    <col min="18" max="18" width="4.375" style="5" customWidth="1"/>
    <col min="19" max="21" width="2.875" style="5" customWidth="1"/>
    <col min="22" max="22" width="6.5" style="5" customWidth="1"/>
    <col min="23" max="23" width="1.25" style="5" customWidth="1"/>
    <col min="24" max="26" width="3.125" style="5" customWidth="1"/>
    <col min="27" max="27" width="9" style="5"/>
    <col min="28" max="28" width="41.5" style="5" customWidth="1"/>
    <col min="29" max="16384" width="9" style="5"/>
  </cols>
  <sheetData>
    <row r="1" spans="1:28" ht="22.5" customHeight="1">
      <c r="A1" s="21"/>
      <c r="B1" s="22"/>
      <c r="C1" s="22"/>
      <c r="D1" s="22"/>
      <c r="E1" s="22"/>
      <c r="F1" s="22"/>
      <c r="G1" s="22"/>
      <c r="H1" s="23" t="s">
        <v>0</v>
      </c>
      <c r="I1" s="3"/>
      <c r="J1" s="81"/>
      <c r="K1" s="207" t="s">
        <v>1</v>
      </c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79"/>
    </row>
    <row r="2" spans="1:28" ht="22.5" customHeight="1" thickBot="1">
      <c r="A2" s="24"/>
      <c r="B2" s="25"/>
      <c r="C2" s="25"/>
      <c r="D2" s="25"/>
      <c r="E2" s="25"/>
      <c r="F2" s="25"/>
      <c r="G2" s="25"/>
      <c r="H2" s="52"/>
      <c r="I2" s="3"/>
      <c r="J2" s="82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80"/>
    </row>
    <row r="3" spans="1:28" ht="7.5" customHeight="1">
      <c r="A3" s="24"/>
      <c r="B3" s="25"/>
      <c r="C3" s="25"/>
      <c r="D3" s="25"/>
      <c r="E3" s="25"/>
      <c r="F3" s="25"/>
      <c r="G3" s="25"/>
      <c r="H3" s="2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8" ht="75.75" customHeight="1">
      <c r="A4" s="24"/>
      <c r="B4" s="25"/>
      <c r="C4" s="25"/>
      <c r="D4" s="25"/>
      <c r="E4" s="25"/>
      <c r="F4" s="25"/>
      <c r="G4" s="25"/>
      <c r="H4" s="26"/>
      <c r="I4" s="3"/>
      <c r="J4" s="32" t="s">
        <v>2</v>
      </c>
      <c r="K4" s="33"/>
      <c r="L4" s="33"/>
      <c r="M4" s="33"/>
      <c r="N4" s="33"/>
      <c r="O4" s="33"/>
      <c r="P4" s="22"/>
      <c r="Q4" s="22"/>
      <c r="R4" s="22"/>
      <c r="S4" s="22"/>
      <c r="T4" s="22"/>
      <c r="U4" s="22"/>
      <c r="V4" s="34"/>
      <c r="W4" s="34"/>
      <c r="X4" s="34"/>
      <c r="Y4" s="35"/>
    </row>
    <row r="5" spans="1:28" ht="15" customHeight="1">
      <c r="A5" s="154" t="s">
        <v>3</v>
      </c>
      <c r="B5" s="210"/>
      <c r="C5" s="210"/>
      <c r="D5" s="29"/>
      <c r="E5" s="30"/>
      <c r="F5" s="31" t="s">
        <v>4</v>
      </c>
      <c r="G5" s="45"/>
      <c r="H5" s="27"/>
      <c r="I5" s="3"/>
      <c r="J5" s="36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7"/>
      <c r="W5" s="37"/>
      <c r="X5" s="37"/>
      <c r="Y5" s="38"/>
      <c r="AA5" s="19"/>
      <c r="AB5" s="50" t="s">
        <v>5</v>
      </c>
    </row>
    <row r="6" spans="1:28" ht="15" customHeight="1">
      <c r="A6" s="154" t="s">
        <v>6</v>
      </c>
      <c r="B6" s="210"/>
      <c r="C6" s="210"/>
      <c r="D6" s="29"/>
      <c r="E6" s="30"/>
      <c r="F6" s="31" t="s">
        <v>4</v>
      </c>
      <c r="G6" s="46"/>
      <c r="H6" s="28"/>
      <c r="I6" s="3"/>
      <c r="J6" s="39"/>
      <c r="K6" s="40"/>
      <c r="L6" s="40"/>
      <c r="M6" s="40"/>
      <c r="N6" s="40"/>
      <c r="O6" s="40"/>
      <c r="P6" s="41"/>
      <c r="Q6" s="41"/>
      <c r="R6" s="41"/>
      <c r="S6" s="41"/>
      <c r="T6" s="41"/>
      <c r="U6" s="41"/>
      <c r="V6" s="40"/>
      <c r="W6" s="40"/>
      <c r="X6" s="40"/>
      <c r="Y6" s="42" t="s">
        <v>7</v>
      </c>
      <c r="AA6" s="43"/>
      <c r="AB6" s="50" t="s">
        <v>8</v>
      </c>
    </row>
    <row r="7" spans="1:28" ht="7.5" customHeight="1" thickBot="1">
      <c r="B7" s="3"/>
      <c r="C7" s="3"/>
      <c r="D7" s="3"/>
      <c r="E7" s="3"/>
      <c r="F7" s="3"/>
      <c r="G7" s="3"/>
    </row>
    <row r="8" spans="1:28" ht="18.75" customHeight="1">
      <c r="A8" s="156"/>
      <c r="B8" s="157"/>
      <c r="C8" s="157"/>
      <c r="D8" s="157"/>
      <c r="E8" s="157"/>
      <c r="F8" s="169" t="s">
        <v>9</v>
      </c>
      <c r="G8" s="169"/>
      <c r="H8" s="170"/>
      <c r="I8" s="166" t="s">
        <v>10</v>
      </c>
      <c r="J8" s="167"/>
      <c r="K8" s="167"/>
      <c r="L8" s="168"/>
      <c r="M8" s="211"/>
      <c r="N8" s="163" t="s">
        <v>11</v>
      </c>
      <c r="O8" s="164"/>
      <c r="P8" s="164"/>
      <c r="Q8" s="164"/>
      <c r="R8" s="164"/>
      <c r="S8" s="164"/>
      <c r="T8" s="164"/>
      <c r="U8" s="164"/>
      <c r="V8" s="164"/>
      <c r="W8" s="164"/>
      <c r="X8" s="165" t="s">
        <v>12</v>
      </c>
      <c r="Y8" s="212"/>
      <c r="AA8" s="51" t="s">
        <v>13</v>
      </c>
      <c r="AB8" s="50" t="s">
        <v>14</v>
      </c>
    </row>
    <row r="9" spans="1:28" ht="18.75" customHeight="1">
      <c r="A9" s="180"/>
      <c r="B9" s="181"/>
      <c r="C9" s="181"/>
      <c r="D9" s="181"/>
      <c r="E9" s="181"/>
      <c r="F9" s="181"/>
      <c r="G9" s="190" t="s">
        <v>15</v>
      </c>
      <c r="H9" s="213"/>
      <c r="I9" s="184" t="s">
        <v>16</v>
      </c>
      <c r="J9" s="185"/>
      <c r="K9" s="185"/>
      <c r="L9" s="186"/>
      <c r="M9" s="214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214"/>
      <c r="Y9" s="215"/>
      <c r="AB9" s="50" t="s">
        <v>17</v>
      </c>
    </row>
    <row r="10" spans="1:28" ht="18.75" customHeight="1" thickBot="1">
      <c r="A10" s="182" t="s">
        <v>18</v>
      </c>
      <c r="B10" s="183"/>
      <c r="C10" s="47"/>
      <c r="D10" s="48" t="s">
        <v>19</v>
      </c>
      <c r="E10" s="47"/>
      <c r="F10" s="48" t="s">
        <v>20</v>
      </c>
      <c r="G10" s="47"/>
      <c r="H10" s="49" t="s">
        <v>21</v>
      </c>
      <c r="I10" s="187" t="s">
        <v>22</v>
      </c>
      <c r="J10" s="188"/>
      <c r="K10" s="188"/>
      <c r="L10" s="189"/>
      <c r="M10" s="216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216"/>
      <c r="Y10" s="217"/>
      <c r="AA10" s="51" t="s">
        <v>23</v>
      </c>
      <c r="AB10" s="50" t="s">
        <v>24</v>
      </c>
    </row>
    <row r="11" spans="1:28" ht="7.5" customHeight="1" thickBot="1">
      <c r="B11" s="3"/>
      <c r="C11" s="3"/>
      <c r="D11" s="3"/>
      <c r="E11" s="3"/>
      <c r="F11" s="3"/>
      <c r="G11" s="3"/>
    </row>
    <row r="12" spans="1:28" ht="11.25" customHeight="1">
      <c r="A12" s="155" t="s">
        <v>25</v>
      </c>
      <c r="B12" s="218"/>
      <c r="C12" s="219"/>
      <c r="D12" s="2" t="s">
        <v>26</v>
      </c>
      <c r="E12" s="9"/>
      <c r="F12" s="2"/>
      <c r="G12" s="2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X12" s="158" t="s">
        <v>27</v>
      </c>
      <c r="Y12" s="159"/>
    </row>
    <row r="13" spans="1:28" ht="15" customHeight="1">
      <c r="A13" s="220"/>
      <c r="B13" s="214"/>
      <c r="C13" s="221"/>
      <c r="D13" s="83" t="s">
        <v>28</v>
      </c>
      <c r="E13" s="84" t="s">
        <v>29</v>
      </c>
      <c r="F13" s="76"/>
      <c r="G13" s="76"/>
      <c r="H13" s="76"/>
      <c r="I13" s="76"/>
      <c r="J13" s="76"/>
      <c r="K13" s="76"/>
      <c r="M13" s="84"/>
      <c r="N13" s="89"/>
      <c r="O13" s="76"/>
      <c r="P13"/>
      <c r="Q13"/>
      <c r="R13"/>
      <c r="S13"/>
      <c r="T13"/>
      <c r="U13"/>
      <c r="V13" s="73"/>
      <c r="X13" s="160"/>
      <c r="Y13" s="161"/>
    </row>
    <row r="14" spans="1:28" ht="15" customHeight="1">
      <c r="A14" s="220"/>
      <c r="B14" s="214"/>
      <c r="C14" s="221"/>
      <c r="D14" s="83" t="s">
        <v>28</v>
      </c>
      <c r="E14" s="84" t="s">
        <v>30</v>
      </c>
      <c r="F14"/>
      <c r="G14"/>
      <c r="H14"/>
      <c r="I14"/>
      <c r="J14"/>
      <c r="K14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85"/>
      <c r="X14" s="162"/>
      <c r="Y14" s="161"/>
    </row>
    <row r="15" spans="1:28" ht="15" customHeight="1" thickBot="1">
      <c r="A15" s="222"/>
      <c r="B15" s="223"/>
      <c r="C15" s="224"/>
      <c r="D15" s="86" t="s">
        <v>28</v>
      </c>
      <c r="E15" s="13"/>
      <c r="F15" s="77"/>
      <c r="G15" s="77"/>
      <c r="H15" s="77"/>
      <c r="I15" s="77"/>
      <c r="J15" s="77"/>
      <c r="K15" s="7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8"/>
      <c r="X15" s="162"/>
      <c r="Y15" s="161"/>
    </row>
    <row r="16" spans="1:28" ht="7.5" customHeight="1" thickBot="1">
      <c r="B16" s="3"/>
      <c r="C16" s="3"/>
      <c r="D16" s="3"/>
      <c r="E16" s="3"/>
      <c r="F16" s="3"/>
      <c r="G16" s="3"/>
    </row>
    <row r="17" spans="1:28" ht="33.75" customHeight="1">
      <c r="A17" s="136" t="s">
        <v>31</v>
      </c>
      <c r="B17" s="137"/>
      <c r="C17" s="142" t="s">
        <v>32</v>
      </c>
      <c r="D17" s="225"/>
      <c r="E17" s="226"/>
      <c r="F17" s="143"/>
      <c r="G17" s="14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5"/>
      <c r="X17" s="145"/>
      <c r="Y17" s="146"/>
    </row>
    <row r="18" spans="1:28" ht="18.75" customHeight="1">
      <c r="A18" s="138"/>
      <c r="B18" s="139"/>
      <c r="C18" s="114" t="s">
        <v>33</v>
      </c>
      <c r="D18" s="227"/>
      <c r="E18" s="228"/>
      <c r="F18" s="53" t="s">
        <v>34</v>
      </c>
      <c r="G18" s="115"/>
      <c r="H18" s="229"/>
      <c r="I18" s="66" t="s">
        <v>35</v>
      </c>
      <c r="J18" s="147"/>
      <c r="K18" s="148"/>
      <c r="L18" s="67"/>
      <c r="M18" s="1"/>
      <c r="N18" s="1"/>
      <c r="O18" s="1"/>
      <c r="P18" s="1"/>
      <c r="Q18" s="1"/>
      <c r="R18" s="1"/>
      <c r="S18" s="1"/>
      <c r="T18" s="1"/>
      <c r="U18" s="1"/>
      <c r="Y18" s="8"/>
    </row>
    <row r="19" spans="1:28" ht="18.75" customHeight="1">
      <c r="A19" s="138"/>
      <c r="B19" s="139"/>
      <c r="C19" s="230"/>
      <c r="D19" s="227"/>
      <c r="E19" s="228"/>
      <c r="F19" s="118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9"/>
    </row>
    <row r="20" spans="1:28" ht="18.75" customHeight="1">
      <c r="A20" s="138"/>
      <c r="B20" s="139"/>
      <c r="C20" s="230"/>
      <c r="D20" s="227"/>
      <c r="E20" s="228"/>
      <c r="F20" s="12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74"/>
      <c r="R20" s="74"/>
      <c r="S20" s="18" t="s">
        <v>36</v>
      </c>
      <c r="T20" s="110"/>
      <c r="U20" s="110"/>
      <c r="V20" s="231"/>
      <c r="W20" s="74"/>
      <c r="X20" s="18" t="s">
        <v>37</v>
      </c>
      <c r="Y20" s="16" t="s">
        <v>38</v>
      </c>
    </row>
    <row r="21" spans="1:28" ht="18.75" customHeight="1">
      <c r="A21" s="138"/>
      <c r="B21" s="139"/>
      <c r="C21" s="149" t="s">
        <v>39</v>
      </c>
      <c r="D21" s="122"/>
      <c r="E21" s="123"/>
      <c r="F21" s="124"/>
      <c r="G21" s="125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7"/>
      <c r="T21" s="20"/>
      <c r="U21" s="75"/>
      <c r="V21" s="17"/>
      <c r="W21" s="14"/>
      <c r="X21" s="14"/>
      <c r="Y21" s="7"/>
      <c r="AA21" s="51" t="s">
        <v>40</v>
      </c>
      <c r="AB21" s="50" t="s">
        <v>41</v>
      </c>
    </row>
    <row r="22" spans="1:28" ht="18.75" customHeight="1">
      <c r="A22" s="138"/>
      <c r="B22" s="139"/>
      <c r="C22" s="150" t="s">
        <v>42</v>
      </c>
      <c r="D22" s="232"/>
      <c r="E22" s="233"/>
      <c r="F22" s="129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00"/>
      <c r="U22" s="101"/>
      <c r="V22" s="234"/>
      <c r="W22" s="234"/>
      <c r="X22" s="234"/>
      <c r="Y22" s="15" t="s">
        <v>43</v>
      </c>
      <c r="AB22" s="50" t="s">
        <v>44</v>
      </c>
    </row>
    <row r="23" spans="1:28" ht="18.75" customHeight="1">
      <c r="A23" s="140"/>
      <c r="B23" s="141"/>
      <c r="C23" s="235"/>
      <c r="D23" s="236"/>
      <c r="E23" s="237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3"/>
      <c r="T23" s="90"/>
      <c r="U23" s="90" t="s">
        <v>36</v>
      </c>
      <c r="V23" s="91"/>
      <c r="W23" s="92"/>
      <c r="X23" s="92" t="s">
        <v>45</v>
      </c>
      <c r="Y23" s="93" t="s">
        <v>38</v>
      </c>
      <c r="AB23" s="50" t="s">
        <v>46</v>
      </c>
    </row>
    <row r="24" spans="1:28" ht="33.75" customHeight="1">
      <c r="A24" s="192" t="s">
        <v>47</v>
      </c>
      <c r="B24" s="193"/>
      <c r="C24" s="198" t="s">
        <v>32</v>
      </c>
      <c r="D24" s="238"/>
      <c r="E24" s="239"/>
      <c r="F24" s="199"/>
      <c r="G24" s="200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2"/>
      <c r="X24" s="202"/>
      <c r="Y24" s="203"/>
    </row>
    <row r="25" spans="1:28" ht="18.75" customHeight="1">
      <c r="A25" s="194"/>
      <c r="B25" s="195"/>
      <c r="C25" s="204" t="s">
        <v>48</v>
      </c>
      <c r="D25" s="205"/>
      <c r="E25" s="206"/>
      <c r="F25" s="94" t="s">
        <v>28</v>
      </c>
      <c r="G25" s="95" t="s">
        <v>49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6"/>
    </row>
    <row r="26" spans="1:28" ht="18.75" customHeight="1">
      <c r="A26" s="194"/>
      <c r="B26" s="195"/>
      <c r="C26" s="204"/>
      <c r="D26" s="205"/>
      <c r="E26" s="206"/>
      <c r="F26" s="94" t="s">
        <v>28</v>
      </c>
      <c r="G26" s="18" t="s">
        <v>50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78"/>
      <c r="W26" s="78"/>
      <c r="X26" s="18"/>
      <c r="Y26" s="16"/>
    </row>
    <row r="27" spans="1:28" ht="18.75" customHeight="1">
      <c r="A27" s="194"/>
      <c r="B27" s="195"/>
      <c r="C27" s="121" t="s">
        <v>39</v>
      </c>
      <c r="D27" s="122"/>
      <c r="E27" s="123"/>
      <c r="F27" s="124"/>
      <c r="G27" s="125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7"/>
      <c r="T27" s="20"/>
      <c r="U27" s="75"/>
      <c r="V27" s="17"/>
      <c r="W27" s="14"/>
      <c r="X27" s="14"/>
      <c r="Y27" s="7"/>
    </row>
    <row r="28" spans="1:28" ht="18.75" customHeight="1">
      <c r="A28" s="194"/>
      <c r="B28" s="195"/>
      <c r="C28" s="128" t="s">
        <v>42</v>
      </c>
      <c r="D28" s="240"/>
      <c r="E28" s="241"/>
      <c r="F28" s="129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  <c r="T28" s="100"/>
      <c r="U28" s="101"/>
      <c r="V28" s="234"/>
      <c r="W28" s="234"/>
      <c r="X28" s="234"/>
      <c r="Y28" s="15" t="s">
        <v>43</v>
      </c>
    </row>
    <row r="29" spans="1:28" ht="18.75" customHeight="1">
      <c r="A29" s="196"/>
      <c r="B29" s="197"/>
      <c r="C29" s="242"/>
      <c r="D29" s="232"/>
      <c r="E29" s="233"/>
      <c r="F29" s="151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3"/>
      <c r="T29" s="90"/>
      <c r="U29" s="90" t="s">
        <v>36</v>
      </c>
      <c r="V29" s="91"/>
      <c r="W29" s="92"/>
      <c r="X29" s="92" t="s">
        <v>45</v>
      </c>
      <c r="Y29" s="93" t="s">
        <v>38</v>
      </c>
    </row>
    <row r="30" spans="1:28" ht="33.75" customHeight="1">
      <c r="A30" s="102" t="s">
        <v>51</v>
      </c>
      <c r="B30" s="103"/>
      <c r="C30" s="107" t="s">
        <v>32</v>
      </c>
      <c r="D30" s="243"/>
      <c r="E30" s="244"/>
      <c r="F30" s="108"/>
      <c r="G30" s="109"/>
      <c r="H30" s="110"/>
      <c r="I30" s="110"/>
      <c r="J30" s="111"/>
      <c r="K30" s="111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2"/>
      <c r="X30" s="112"/>
      <c r="Y30" s="113"/>
    </row>
    <row r="31" spans="1:28" ht="18.75" customHeight="1">
      <c r="A31" s="104"/>
      <c r="B31" s="103"/>
      <c r="C31" s="114" t="s">
        <v>33</v>
      </c>
      <c r="D31" s="227"/>
      <c r="E31" s="228"/>
      <c r="F31" s="53" t="s">
        <v>34</v>
      </c>
      <c r="G31" s="115"/>
      <c r="H31" s="229"/>
      <c r="I31" s="66" t="s">
        <v>35</v>
      </c>
      <c r="J31" s="116"/>
      <c r="K31" s="117"/>
      <c r="L31" s="67"/>
      <c r="M31" s="1"/>
      <c r="N31" s="1"/>
      <c r="O31" s="1"/>
      <c r="P31" s="1"/>
      <c r="Q31" s="1"/>
      <c r="R31" s="1"/>
      <c r="S31" s="1"/>
      <c r="T31" s="1"/>
      <c r="U31" s="1"/>
      <c r="Y31" s="8"/>
    </row>
    <row r="32" spans="1:28" ht="18.75" customHeight="1">
      <c r="A32" s="104"/>
      <c r="B32" s="103"/>
      <c r="C32" s="230"/>
      <c r="D32" s="227"/>
      <c r="E32" s="228"/>
      <c r="F32" s="118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9"/>
    </row>
    <row r="33" spans="1:31" ht="18.75" customHeight="1">
      <c r="A33" s="104"/>
      <c r="B33" s="103"/>
      <c r="C33" s="230"/>
      <c r="D33" s="227"/>
      <c r="E33" s="228"/>
      <c r="F33" s="12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74"/>
      <c r="R33" s="74"/>
      <c r="S33" s="18" t="s">
        <v>36</v>
      </c>
      <c r="T33" s="110"/>
      <c r="U33" s="110"/>
      <c r="V33" s="231"/>
      <c r="W33" s="231"/>
      <c r="X33" s="18" t="s">
        <v>37</v>
      </c>
      <c r="Y33" s="16" t="s">
        <v>38</v>
      </c>
    </row>
    <row r="34" spans="1:31" ht="18.75" customHeight="1">
      <c r="A34" s="104"/>
      <c r="B34" s="103"/>
      <c r="C34" s="121" t="s">
        <v>39</v>
      </c>
      <c r="D34" s="122"/>
      <c r="E34" s="123"/>
      <c r="F34" s="124"/>
      <c r="G34" s="125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7"/>
      <c r="T34" s="20"/>
      <c r="U34" s="75"/>
      <c r="V34" s="17"/>
      <c r="W34" s="14"/>
      <c r="X34" s="14"/>
      <c r="Y34" s="7"/>
    </row>
    <row r="35" spans="1:31" ht="18.75" customHeight="1">
      <c r="A35" s="104"/>
      <c r="B35" s="103"/>
      <c r="C35" s="128" t="s">
        <v>42</v>
      </c>
      <c r="D35" s="240"/>
      <c r="E35" s="241"/>
      <c r="F35" s="129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2"/>
      <c r="T35" s="100"/>
      <c r="U35" s="101"/>
      <c r="V35" s="234"/>
      <c r="W35" s="234"/>
      <c r="X35" s="234"/>
      <c r="Y35" s="15" t="s">
        <v>43</v>
      </c>
    </row>
    <row r="36" spans="1:31" ht="18.75" customHeight="1" thickBot="1">
      <c r="A36" s="105"/>
      <c r="B36" s="106"/>
      <c r="C36" s="245"/>
      <c r="D36" s="246"/>
      <c r="E36" s="247"/>
      <c r="F36" s="133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5"/>
      <c r="T36" s="68"/>
      <c r="U36" s="68" t="s">
        <v>36</v>
      </c>
      <c r="V36" s="69"/>
      <c r="W36" s="70"/>
      <c r="X36" s="70" t="s">
        <v>45</v>
      </c>
      <c r="Y36" s="71" t="s">
        <v>38</v>
      </c>
    </row>
    <row r="37" spans="1:31">
      <c r="A37" s="1" t="s">
        <v>52</v>
      </c>
      <c r="B37" s="1"/>
      <c r="C37" s="1"/>
      <c r="D37" s="1"/>
      <c r="E37" s="1"/>
    </row>
    <row r="38" spans="1:31">
      <c r="A38" s="1"/>
      <c r="B38" s="1"/>
      <c r="C38" s="1"/>
      <c r="D38" s="1"/>
      <c r="E38" s="1"/>
    </row>
    <row r="39" spans="1:31" ht="14.25" thickBot="1">
      <c r="A39" s="1"/>
      <c r="B39" s="1"/>
      <c r="C39" s="1"/>
      <c r="D39" s="1"/>
      <c r="E39" s="1"/>
    </row>
    <row r="40" spans="1:31" ht="18.75" customHeight="1" thickBot="1">
      <c r="A40" s="179" t="s">
        <v>53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9"/>
    </row>
    <row r="41" spans="1:31" ht="9" customHeight="1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</row>
    <row r="42" spans="1:31" ht="18" customHeight="1">
      <c r="A42" s="97"/>
      <c r="B42" s="76" t="s">
        <v>54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9"/>
      <c r="Z42" s="6"/>
    </row>
    <row r="43" spans="1:31" ht="9" customHeight="1" thickBot="1">
      <c r="A43" s="55"/>
      <c r="B43" s="56"/>
      <c r="C43" s="56"/>
      <c r="D43" s="56"/>
      <c r="E43" s="56"/>
      <c r="F43" s="56"/>
      <c r="G43" s="56"/>
      <c r="H43" s="57"/>
      <c r="I43" s="57"/>
      <c r="J43" s="57"/>
      <c r="K43" s="57"/>
      <c r="L43" s="57"/>
      <c r="M43" s="58"/>
      <c r="N43" s="58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2"/>
    </row>
    <row r="44" spans="1:31" ht="18" customHeight="1" thickBot="1">
      <c r="B44" s="12"/>
      <c r="C44" s="12"/>
      <c r="D44" s="12"/>
      <c r="E44" s="12"/>
      <c r="F44" s="12"/>
      <c r="G44" s="12"/>
    </row>
    <row r="45" spans="1:31" ht="18.75" customHeight="1" thickBot="1">
      <c r="A45" s="191" t="s">
        <v>55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1"/>
    </row>
    <row r="46" spans="1:31" ht="9" customHeight="1">
      <c r="A46" s="72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73"/>
    </row>
    <row r="47" spans="1:31" s="44" customFormat="1" ht="18" customHeight="1">
      <c r="A47" s="175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7"/>
      <c r="Z47" s="63"/>
      <c r="AA47" s="14"/>
      <c r="AB47" s="14"/>
      <c r="AC47" s="14"/>
      <c r="AD47" s="14"/>
      <c r="AE47" s="14"/>
    </row>
    <row r="48" spans="1:31" s="44" customFormat="1" ht="18" customHeight="1">
      <c r="A48" s="178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7"/>
      <c r="AA48" s="14"/>
      <c r="AB48" s="14"/>
      <c r="AC48" s="14"/>
      <c r="AD48" s="14"/>
      <c r="AE48" s="14"/>
    </row>
    <row r="49" spans="1:31" s="44" customFormat="1" ht="18" customHeight="1">
      <c r="A49" s="178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7"/>
      <c r="AA49" s="14"/>
      <c r="AB49" s="14"/>
      <c r="AC49" s="14"/>
      <c r="AD49" s="14"/>
      <c r="AE49" s="14"/>
    </row>
    <row r="50" spans="1:31" s="44" customFormat="1" ht="18" customHeight="1">
      <c r="A50" s="178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7"/>
      <c r="AA50" s="14"/>
      <c r="AB50" s="14"/>
      <c r="AC50" s="14"/>
      <c r="AD50" s="14"/>
      <c r="AE50" s="14"/>
    </row>
    <row r="51" spans="1:31" s="44" customFormat="1" ht="18" customHeight="1">
      <c r="A51" s="178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7"/>
      <c r="AA51" s="14"/>
      <c r="AB51" s="65"/>
      <c r="AC51" s="14"/>
      <c r="AD51" s="14"/>
      <c r="AE51" s="14"/>
    </row>
    <row r="52" spans="1:31" ht="18" customHeight="1">
      <c r="A52" s="178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7"/>
    </row>
    <row r="53" spans="1:31" ht="18" customHeight="1">
      <c r="A53" s="178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7"/>
    </row>
    <row r="54" spans="1:31" s="44" customFormat="1" ht="18" customHeight="1">
      <c r="A54" s="178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7"/>
      <c r="Z54" s="63"/>
    </row>
    <row r="55" spans="1:31" s="44" customFormat="1" ht="18" customHeight="1">
      <c r="A55" s="178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7"/>
      <c r="Z55" s="63"/>
    </row>
    <row r="56" spans="1:31" s="44" customFormat="1" ht="18" customHeight="1">
      <c r="A56" s="178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7"/>
      <c r="Z56" s="63"/>
    </row>
    <row r="57" spans="1:31" s="44" customFormat="1" ht="18" customHeight="1">
      <c r="A57" s="178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7"/>
      <c r="Z57" s="63"/>
    </row>
    <row r="58" spans="1:31" s="44" customFormat="1" ht="18" customHeight="1">
      <c r="A58" s="178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7"/>
      <c r="Z58" s="63"/>
    </row>
    <row r="59" spans="1:31" s="44" customFormat="1" ht="18" customHeight="1">
      <c r="A59" s="178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Z59" s="63"/>
    </row>
    <row r="60" spans="1:31" ht="18" customHeight="1">
      <c r="A60" s="178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7"/>
    </row>
    <row r="61" spans="1:31" ht="18" customHeight="1">
      <c r="A61" s="178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7"/>
    </row>
    <row r="62" spans="1:31" ht="18" customHeight="1">
      <c r="A62" s="178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7"/>
    </row>
    <row r="63" spans="1:31" s="44" customFormat="1" ht="18" customHeight="1">
      <c r="A63" s="178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7"/>
    </row>
    <row r="64" spans="1:31" s="44" customFormat="1" ht="18" customHeight="1">
      <c r="A64" s="178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7"/>
    </row>
    <row r="65" spans="1:25" s="44" customFormat="1" ht="18" customHeight="1">
      <c r="A65" s="178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7"/>
    </row>
    <row r="66" spans="1:25" s="44" customFormat="1" ht="18" customHeight="1">
      <c r="A66" s="178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7"/>
    </row>
    <row r="67" spans="1:25" ht="18" customHeight="1">
      <c r="A67" s="178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7"/>
    </row>
    <row r="68" spans="1:25" s="44" customFormat="1" ht="18" customHeight="1">
      <c r="A68" s="178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7"/>
    </row>
    <row r="69" spans="1:25" s="44" customFormat="1" ht="18" customHeight="1">
      <c r="A69" s="178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7"/>
    </row>
    <row r="70" spans="1:25" s="44" customFormat="1" ht="18" customHeight="1">
      <c r="A70" s="178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7"/>
    </row>
    <row r="71" spans="1:25" s="44" customFormat="1" ht="18" customHeight="1">
      <c r="A71" s="178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7"/>
    </row>
    <row r="72" spans="1:25" s="44" customFormat="1" ht="18" customHeight="1">
      <c r="A72" s="178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7"/>
    </row>
    <row r="73" spans="1:25" s="44" customFormat="1" ht="18" customHeight="1">
      <c r="A73" s="178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7"/>
    </row>
    <row r="74" spans="1:25" ht="9" customHeight="1" thickBot="1">
      <c r="A74" s="1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64"/>
    </row>
  </sheetData>
  <mergeCells count="57">
    <mergeCell ref="A47:Y73"/>
    <mergeCell ref="A40:Y40"/>
    <mergeCell ref="A9:F9"/>
    <mergeCell ref="A10:B10"/>
    <mergeCell ref="I9:M9"/>
    <mergeCell ref="I10:M10"/>
    <mergeCell ref="G9:H9"/>
    <mergeCell ref="A45:Y45"/>
    <mergeCell ref="A24:B29"/>
    <mergeCell ref="C24:E24"/>
    <mergeCell ref="F24:Y24"/>
    <mergeCell ref="C25:E26"/>
    <mergeCell ref="C27:E27"/>
    <mergeCell ref="F27:S27"/>
    <mergeCell ref="C28:E29"/>
    <mergeCell ref="F28:S29"/>
    <mergeCell ref="A6:C6"/>
    <mergeCell ref="A12:C15"/>
    <mergeCell ref="A8:E8"/>
    <mergeCell ref="X12:Y12"/>
    <mergeCell ref="X13:Y15"/>
    <mergeCell ref="N8:W8"/>
    <mergeCell ref="X8:Y10"/>
    <mergeCell ref="I8:M8"/>
    <mergeCell ref="F8:H8"/>
    <mergeCell ref="N9:W10"/>
    <mergeCell ref="K1:X2"/>
    <mergeCell ref="A17:B23"/>
    <mergeCell ref="C17:E17"/>
    <mergeCell ref="F17:Y17"/>
    <mergeCell ref="C18:E20"/>
    <mergeCell ref="G18:H18"/>
    <mergeCell ref="J18:K18"/>
    <mergeCell ref="F19:Y19"/>
    <mergeCell ref="F20:P20"/>
    <mergeCell ref="T20:V20"/>
    <mergeCell ref="C21:E21"/>
    <mergeCell ref="F21:S21"/>
    <mergeCell ref="C22:E23"/>
    <mergeCell ref="F22:S23"/>
    <mergeCell ref="T22:X22"/>
    <mergeCell ref="A5:C5"/>
    <mergeCell ref="T28:X28"/>
    <mergeCell ref="A30:B36"/>
    <mergeCell ref="C30:E30"/>
    <mergeCell ref="F30:Y30"/>
    <mergeCell ref="C31:E33"/>
    <mergeCell ref="G31:H31"/>
    <mergeCell ref="J31:K31"/>
    <mergeCell ref="F32:Y32"/>
    <mergeCell ref="F33:P33"/>
    <mergeCell ref="T33:W33"/>
    <mergeCell ref="C34:E34"/>
    <mergeCell ref="F34:S34"/>
    <mergeCell ref="C35:E36"/>
    <mergeCell ref="F35:S36"/>
    <mergeCell ref="T35:X35"/>
  </mergeCells>
  <phoneticPr fontId="9"/>
  <dataValidations disablePrompts="1" count="6">
    <dataValidation imeMode="fullKatakana" allowBlank="1" showInputMessage="1" showErrorMessage="1" sqref="F21:R21 F34:R34 F27:R27" xr:uid="{00000000-0002-0000-0000-000000000000}"/>
    <dataValidation imeMode="halfAlpha" allowBlank="1" showInputMessage="1" showErrorMessage="1" sqref="L18 J18 J31 L31" xr:uid="{00000000-0002-0000-0000-000001000000}"/>
    <dataValidation type="list" allowBlank="1" showInputMessage="1" showErrorMessage="1" sqref="D13:D15 F25:F26" xr:uid="{00000000-0002-0000-0000-000002000000}">
      <formula1>"□,■"</formula1>
    </dataValidation>
    <dataValidation allowBlank="1" showInputMessage="1" showErrorMessage="1" prompt="生年月日を入力してください。" sqref="T22:X22 T35:X35 T28:X28" xr:uid="{00000000-0002-0000-0000-000003000000}"/>
    <dataValidation allowBlank="1" showInputMessage="1" showErrorMessage="1" prompt="本籍は戸籍のとおりに入力してください。" sqref="F17:V17 F30:V30 F24:V24" xr:uid="{00000000-0002-0000-0000-000004000000}"/>
    <dataValidation type="list" allowBlank="1" showInputMessage="1" showErrorMessage="1" sqref="N8:W8" xr:uid="{00000000-0002-0000-0000-000005000000}">
      <formula1>"　,申立人法定代理人親権者母"</formula1>
    </dataValidation>
  </dataValidations>
  <pageMargins left="1.1023622047244095" right="0.11811023622047245" top="0.74803149606299213" bottom="0.74803149606299213" header="0.31496062992125984" footer="0.31496062992125984"/>
  <pageSetup paperSize="9" fitToHeight="2" orientation="portrait" blackAndWhite="1" r:id="rId1"/>
  <headerFooter differentFirst="1">
    <odd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oddHeader>
    <oddFooter>&amp;C&amp;"ＭＳ 明朝,標準"認知（2/2）</oddFooter>
    <first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firstHeader>
    <firstFooter>&amp;C&amp;"ＭＳ 明朝,標準"認知（1/2）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B03B1E96B2CD4DBD762DE1AC115FF6" ma:contentTypeVersion="10" ma:contentTypeDescription="新しいドキュメントを作成します。" ma:contentTypeScope="" ma:versionID="40f5cf802ebb8355d0ab70be4675654c">
  <xsd:schema xmlns:xsd="http://www.w3.org/2001/XMLSchema" xmlns:xs="http://www.w3.org/2001/XMLSchema" xmlns:p="http://schemas.microsoft.com/office/2006/metadata/properties" xmlns:ns2="90a4f4d3-ba62-4e55-8047-a083b531fbb2" targetNamespace="http://schemas.microsoft.com/office/2006/metadata/properties" ma:root="true" ma:fieldsID="eb8439f1d7d950e1b68e1ea874444194" ns2:_="">
    <xsd:import namespace="90a4f4d3-ba62-4e55-8047-a083b531fb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4f4d3-ba62-4e55-8047-a083b531fb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09ace534-b396-4859-9044-663c121e6b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a4f4d3-ba62-4e55-8047-a083b531fbb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EB2109-1BA7-4192-83AB-2B5A68B2687A}"/>
</file>

<file path=customXml/itemProps2.xml><?xml version="1.0" encoding="utf-8"?>
<ds:datastoreItem xmlns:ds="http://schemas.openxmlformats.org/officeDocument/2006/customXml" ds:itemID="{67B7C964-4328-4935-BE82-5A10C14E2CFE}"/>
</file>

<file path=customXml/itemProps3.xml><?xml version="1.0" encoding="utf-8"?>
<ds:datastoreItem xmlns:ds="http://schemas.openxmlformats.org/officeDocument/2006/customXml" ds:itemID="{8CC46D36-16C2-4C55-95D8-547C6652D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2023-03-15T00:17:51Z</dcterms:created>
  <dcterms:modified xsi:type="dcterms:W3CDTF">2024-02-09T06:25:29Z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0x01010007B03B1E96B2CD4DBD762DE1AC115FF6</vt:lpwstr>
  </property>
  <property fmtid="{D5CDD505-2E9C-101B-9397-08002B2CF9AE}" pid="3" name="MediaServiceImageTags">
    <vt:lpwstr/>
  </property>
</Properties>
</file>