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06"/>
  <workbookPr filterPrivacy="1"/>
  <xr:revisionPtr revIDLastSave="0" documentId="8_{452887BB-AEA9-4D57-8DE3-22D2A6C8F3C8}" xr6:coauthVersionLast="47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02-2 事情説明書(汎用）（申立人用）" sheetId="2" r:id="rId1"/>
  </sheets>
  <definedNames>
    <definedName name="_xlnm.Print_Area" localSheetId="0">'02-2 事情説明書(汎用）（申立人用）'!$A$1:$AA$64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<sst xmlns="http://schemas.openxmlformats.org/spreadsheetml/2006/main" count="110" uniqueCount="58">
  <si>
    <r>
      <t>　　　　　　</t>
    </r>
    <r>
      <rPr>
        <sz val="12"/>
        <color rgb="FF000000"/>
        <rFont val="ＭＳ ゴシック"/>
        <family val="3"/>
        <charset val="128"/>
      </rPr>
      <t>　（夫婦関係）</t>
    </r>
  </si>
  <si>
    <t>（認知・申立人用）</t>
    <rPh sb="1" eb="3">
      <t>ニンチ</t>
    </rPh>
    <rPh sb="4" eb="6">
      <t>モウシタテ</t>
    </rPh>
    <rPh sb="6" eb="8">
      <t>ニンヨウ</t>
    </rPh>
    <phoneticPr fontId="18"/>
  </si>
  <si>
    <t>令和</t>
    <rPh sb="0" eb="2">
      <t>レイワ</t>
    </rPh>
    <phoneticPr fontId="18"/>
  </si>
  <si>
    <t>年</t>
    <rPh sb="0" eb="1">
      <t>ネン</t>
    </rPh>
    <phoneticPr fontId="18"/>
  </si>
  <si>
    <t>月</t>
    <rPh sb="0" eb="1">
      <t>ガツ</t>
    </rPh>
    <phoneticPr fontId="18"/>
  </si>
  <si>
    <t>日</t>
    <rPh sb="0" eb="1">
      <t>ニチ</t>
    </rPh>
    <phoneticPr fontId="18"/>
  </si>
  <si>
    <t>事 情 説 明 書</t>
  </si>
  <si>
    <t>申　立　人</t>
    <rPh sb="0" eb="1">
      <t>サル</t>
    </rPh>
    <rPh sb="2" eb="3">
      <t>タチ</t>
    </rPh>
    <rPh sb="4" eb="5">
      <t>ヒト</t>
    </rPh>
    <phoneticPr fontId="18"/>
  </si>
  <si>
    <t>印</t>
    <rPh sb="0" eb="1">
      <t>イン</t>
    </rPh>
    <phoneticPr fontId="18"/>
  </si>
  <si>
    <t>申立人（子）と相手方との間の親子関係の存否に関する事情は、次のとおり間違いありません。</t>
  </si>
  <si>
    <t>申立人（子）の出生日</t>
    <phoneticPr fontId="18"/>
  </si>
  <si>
    <t>令和</t>
  </si>
  <si>
    <t>この書面は、相手方から申請があれば閲覧謄写（見せたり、</t>
    <rPh sb="2" eb="4">
      <t>ショメン</t>
    </rPh>
    <rPh sb="6" eb="9">
      <t>アイテガタ</t>
    </rPh>
    <rPh sb="11" eb="13">
      <t>シンセイ</t>
    </rPh>
    <rPh sb="17" eb="21">
      <t>エツラントウシャ</t>
    </rPh>
    <phoneticPr fontId="18"/>
  </si>
  <si>
    <t>医師から当初告げられた出産予定日</t>
    <phoneticPr fontId="18"/>
  </si>
  <si>
    <t>コピーさせたりすること）される可能性があります。</t>
    <rPh sb="15" eb="18">
      <t>カノウセイ</t>
    </rPh>
    <phoneticPr fontId="18"/>
  </si>
  <si>
    <t>相手方と交際を始めた日</t>
    <phoneticPr fontId="18"/>
  </si>
  <si>
    <t>日頃</t>
    <rPh sb="0" eb="1">
      <t>ニチ</t>
    </rPh>
    <rPh sb="1" eb="2">
      <t>コロ</t>
    </rPh>
    <phoneticPr fontId="18"/>
  </si>
  <si>
    <t>…入力してください。</t>
    <rPh sb="1" eb="3">
      <t>ニュウリョク</t>
    </rPh>
    <phoneticPr fontId="18"/>
  </si>
  <si>
    <t>相手方と性交渉をもつようになった時期</t>
    <phoneticPr fontId="18"/>
  </si>
  <si>
    <t>…選択してください。</t>
    <rPh sb="1" eb="3">
      <t>センタク</t>
    </rPh>
    <phoneticPr fontId="18"/>
  </si>
  <si>
    <t>相手方と最後に性交渉をもった時期</t>
    <phoneticPr fontId="18"/>
  </si>
  <si>
    <t>枠内に書ききれない場合は、フォントサイズを調整して</t>
    <rPh sb="0" eb="2">
      <t>ワクナイ</t>
    </rPh>
    <rPh sb="3" eb="4">
      <t>カ</t>
    </rPh>
    <rPh sb="9" eb="11">
      <t>バアイ</t>
    </rPh>
    <rPh sb="21" eb="23">
      <t>チョウセイ</t>
    </rPh>
    <phoneticPr fontId="18"/>
  </si>
  <si>
    <t>申立人（子）を懐妊したと思われる日</t>
    <phoneticPr fontId="18"/>
  </si>
  <si>
    <t>いただくか、別紙にお書きください。</t>
    <rPh sb="6" eb="8">
      <t>ベッシ</t>
    </rPh>
    <rPh sb="10" eb="11">
      <t>カ</t>
    </rPh>
    <phoneticPr fontId="18"/>
  </si>
  <si>
    <t>申立人の母が妊娠したことを知った時期</t>
  </si>
  <si>
    <t>申立人の母と相手方は、同棲・同居をしたことがありますか。</t>
  </si>
  <si>
    <t>□</t>
  </si>
  <si>
    <t>ある</t>
    <phoneticPr fontId="18"/>
  </si>
  <si>
    <t>同棲・同居を始めた時期</t>
    <phoneticPr fontId="18"/>
  </si>
  <si>
    <t>同棲・同居の場所（複数ある場合は最後の場所）</t>
  </si>
  <si>
    <t>別居した時期</t>
    <phoneticPr fontId="18"/>
  </si>
  <si>
    <t>ない</t>
    <phoneticPr fontId="18"/>
  </si>
  <si>
    <t>血液型</t>
    <phoneticPr fontId="18"/>
  </si>
  <si>
    <t xml:space="preserve"> 申立人の母（</t>
    <phoneticPr fontId="18"/>
  </si>
  <si>
    <t>　</t>
  </si>
  <si>
    <t xml:space="preserve">）、申立人（子）（ </t>
    <phoneticPr fontId="18"/>
  </si>
  <si>
    <t xml:space="preserve">）、相手方（ </t>
    <phoneticPr fontId="18"/>
  </si>
  <si>
    <t>）</t>
    <phoneticPr fontId="18"/>
  </si>
  <si>
    <t>申立人（子）と相手方との親子関係について、ＤＮＡ鑑定をしましたか。</t>
  </si>
  <si>
    <t>はい → ＤＮＡ鑑定の報告書を提出してください。</t>
    <phoneticPr fontId="18"/>
  </si>
  <si>
    <t>いいえ → ＤＮＡ鑑定を行う可能性があります。</t>
    <phoneticPr fontId="18"/>
  </si>
  <si>
    <t>その他、参考となる事項があったら記載してください。</t>
  </si>
  <si>
    <t>※ 以下の質問は、申立人（子）が離婚後３００日以内に出生している場合に回答してください。</t>
  </si>
  <si>
    <t xml:space="preserve">前夫の血液型（ </t>
    <phoneticPr fontId="18"/>
  </si>
  <si>
    <t>申立人の母と前夫が別居した時期</t>
    <phoneticPr fontId="18"/>
  </si>
  <si>
    <t>前夫と最後に性交渉をもった時期</t>
    <phoneticPr fontId="18"/>
  </si>
  <si>
    <t>前夫は、申立人（子）の出生の事実を知っていますか。</t>
  </si>
  <si>
    <t>知っている</t>
    <phoneticPr fontId="18"/>
  </si>
  <si>
    <t>知らない</t>
    <phoneticPr fontId="18"/>
  </si>
  <si>
    <t>分からない</t>
    <phoneticPr fontId="18"/>
  </si>
  <si>
    <t>※離婚後３００日以内に出生した子の認知事件については、原則として家庭裁判所から前夫あてに照会書</t>
    <phoneticPr fontId="18"/>
  </si>
  <si>
    <t>等を送付し、子が出生したことを知らせて、事情やご意見をうかがうことになっています。</t>
    <phoneticPr fontId="18"/>
  </si>
  <si>
    <t>前夫に申立人（子）の出生の事実を知らせることができない場合、その理由及び</t>
    <phoneticPr fontId="18"/>
  </si>
  <si>
    <t>事情を記載してください。</t>
  </si>
  <si>
    <t>前夫の氏名</t>
  </si>
  <si>
    <t>前夫の住所</t>
  </si>
  <si>
    <t>前夫の電話番号</t>
  </si>
  <si>
    <t>以 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</si>
</sst>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b/>
      <sz val="16"/>
      <color rgb="FF00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justify" vertical="center"/>
    </xf>
    <xf numFmtId="0" fontId="21" fillId="0" borderId="0" xfId="0" applyFont="1">
      <alignment vertical="center"/>
    </xf>
    <xf numFmtId="0" fontId="19" fillId="34" borderId="0" xfId="0" applyFont="1" applyFill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4" borderId="0" xfId="0" applyFont="1" applyFill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9" fillId="33" borderId="0" xfId="0" applyFont="1" applyFill="1">
      <alignment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indent="1"/>
    </xf>
    <xf numFmtId="0" fontId="27" fillId="33" borderId="0" xfId="0" applyFont="1" applyFill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 indent="1"/>
    </xf>
    <xf numFmtId="0" fontId="19" fillId="34" borderId="19" xfId="0" applyFont="1" applyFill="1" applyBorder="1" applyAlignment="1">
      <alignment vertical="center" shrinkToFit="1"/>
    </xf>
    <xf numFmtId="0" fontId="0" fillId="34" borderId="19" xfId="0" applyFill="1" applyBorder="1" applyAlignment="1">
      <alignment vertical="center" shrinkToFit="1"/>
    </xf>
    <xf numFmtId="0" fontId="19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9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19" fillId="33" borderId="0" xfId="0" applyFont="1" applyFill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19" fillId="34" borderId="0" xfId="0" applyFont="1" applyFill="1" applyAlignment="1">
      <alignment vertical="center"/>
    </xf>
    <xf numFmtId="0" fontId="19" fillId="34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34" borderId="16" xfId="0" applyFill="1" applyBorder="1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4"/>
  <sheetViews>
    <sheetView tabSelected="1" zoomScaleNormal="100" workbookViewId="0">
      <selection activeCell="Y27" sqref="Y27:AA27"/>
    </sheetView>
  </sheetViews>
  <sheetFormatPr defaultRowHeight="18.75"/>
  <cols>
    <col min="1" max="27" width="3" style="2" customWidth="1"/>
    <col min="28" max="28" width="3" customWidth="1"/>
  </cols>
  <sheetData>
    <row r="1" spans="1:30" s="2" customFormat="1" ht="18" customHeight="1">
      <c r="E1" s="3" t="s">
        <v>0</v>
      </c>
      <c r="AA1" s="1" t="s">
        <v>1</v>
      </c>
    </row>
    <row r="2" spans="1:30" s="2" customFormat="1" ht="18" customHeight="1">
      <c r="A2" s="4"/>
      <c r="B2" s="4"/>
      <c r="C2" s="4"/>
      <c r="D2" s="4"/>
      <c r="T2" s="1" t="s">
        <v>2</v>
      </c>
      <c r="U2" s="5"/>
      <c r="V2" s="2" t="s">
        <v>3</v>
      </c>
      <c r="W2" s="5"/>
      <c r="X2" s="2" t="s">
        <v>4</v>
      </c>
      <c r="Y2" s="5"/>
      <c r="Z2" s="2" t="s">
        <v>5</v>
      </c>
    </row>
    <row r="3" spans="1:30" s="2" customFormat="1" ht="9" customHeight="1">
      <c r="A3" s="4"/>
      <c r="B3" s="4"/>
      <c r="C3" s="4"/>
      <c r="D3" s="4"/>
      <c r="T3" s="1"/>
      <c r="U3" s="8"/>
      <c r="W3" s="8"/>
      <c r="Y3" s="8"/>
    </row>
    <row r="4" spans="1:30" s="2" customFormat="1" ht="18" customHeight="1">
      <c r="A4" s="35" t="s">
        <v>6</v>
      </c>
      <c r="B4" s="35"/>
      <c r="C4" s="35"/>
      <c r="D4" s="3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30" s="2" customFormat="1" ht="9" customHeight="1">
      <c r="A5" s="13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30" s="2" customFormat="1" ht="18" customHeight="1">
      <c r="A6" s="6"/>
      <c r="B6" s="6"/>
      <c r="C6" s="6"/>
      <c r="D6" s="6"/>
      <c r="N6" s="2" t="s">
        <v>7</v>
      </c>
      <c r="R6" s="36"/>
      <c r="S6" s="36"/>
      <c r="T6" s="36"/>
      <c r="U6" s="36"/>
      <c r="V6" s="36"/>
      <c r="W6" s="36"/>
      <c r="X6" s="36"/>
      <c r="Y6" s="36"/>
      <c r="Z6" s="2" t="s">
        <v>8</v>
      </c>
    </row>
    <row r="7" spans="1:30" s="2" customFormat="1" ht="9" customHeight="1">
      <c r="A7" s="6"/>
      <c r="B7" s="6"/>
      <c r="C7" s="6"/>
      <c r="D7" s="6"/>
    </row>
    <row r="8" spans="1:30" s="2" customFormat="1" ht="22.5" customHeight="1">
      <c r="A8" s="14" t="s">
        <v>9</v>
      </c>
      <c r="B8" s="7"/>
      <c r="C8" s="7"/>
      <c r="D8" s="7"/>
    </row>
    <row r="9" spans="1:30" s="2" customFormat="1" ht="22.5" customHeight="1">
      <c r="A9" s="7"/>
      <c r="B9" s="7"/>
      <c r="C9" s="7"/>
      <c r="D9" s="7"/>
    </row>
    <row r="10" spans="1:30" s="2" customFormat="1" ht="22.5" customHeight="1">
      <c r="A10" s="2">
        <v>1</v>
      </c>
      <c r="C10" s="2" t="s">
        <v>10</v>
      </c>
      <c r="R10" s="29" t="s">
        <v>11</v>
      </c>
      <c r="S10" s="30"/>
      <c r="T10" s="5"/>
      <c r="U10" s="2" t="s">
        <v>3</v>
      </c>
      <c r="V10" s="5"/>
      <c r="W10" s="2" t="s">
        <v>4</v>
      </c>
      <c r="X10" s="5"/>
      <c r="Y10" s="2" t="s">
        <v>5</v>
      </c>
      <c r="AC10" s="11" t="s">
        <v>12</v>
      </c>
    </row>
    <row r="11" spans="1:30" s="2" customFormat="1" ht="22.5" customHeight="1">
      <c r="C11" s="2" t="s">
        <v>13</v>
      </c>
      <c r="R11" s="29" t="s">
        <v>11</v>
      </c>
      <c r="S11" s="30"/>
      <c r="T11" s="5"/>
      <c r="U11" s="2" t="s">
        <v>3</v>
      </c>
      <c r="V11" s="5"/>
      <c r="W11" s="2" t="s">
        <v>4</v>
      </c>
      <c r="X11" s="5"/>
      <c r="Y11" s="2" t="s">
        <v>5</v>
      </c>
      <c r="AC11" s="11" t="s">
        <v>14</v>
      </c>
    </row>
    <row r="12" spans="1:30" s="2" customFormat="1" ht="22.5" customHeight="1"/>
    <row r="13" spans="1:30" s="2" customFormat="1" ht="22.5" customHeight="1">
      <c r="A13" s="2">
        <v>2</v>
      </c>
      <c r="C13" s="2" t="s">
        <v>15</v>
      </c>
      <c r="R13" s="29" t="s">
        <v>11</v>
      </c>
      <c r="S13" s="30"/>
      <c r="T13" s="5"/>
      <c r="U13" s="2" t="s">
        <v>3</v>
      </c>
      <c r="V13" s="5"/>
      <c r="W13" s="2" t="s">
        <v>4</v>
      </c>
      <c r="X13" s="5"/>
      <c r="Y13" s="2" t="s">
        <v>16</v>
      </c>
      <c r="Z13" s="8"/>
      <c r="AA13" s="8"/>
      <c r="AC13" s="9"/>
      <c r="AD13" s="10" t="s">
        <v>17</v>
      </c>
    </row>
    <row r="14" spans="1:30" s="2" customFormat="1" ht="22.5" customHeight="1">
      <c r="C14" s="2" t="s">
        <v>18</v>
      </c>
      <c r="R14" s="29" t="s">
        <v>11</v>
      </c>
      <c r="S14" s="30"/>
      <c r="T14" s="5"/>
      <c r="U14" s="2" t="s">
        <v>3</v>
      </c>
      <c r="V14" s="5"/>
      <c r="W14" s="2" t="s">
        <v>4</v>
      </c>
      <c r="X14" s="5"/>
      <c r="Y14" s="2" t="s">
        <v>16</v>
      </c>
      <c r="Z14" s="8"/>
      <c r="AA14" s="8"/>
      <c r="AC14" s="12"/>
      <c r="AD14" s="10" t="s">
        <v>19</v>
      </c>
    </row>
    <row r="15" spans="1:30" s="2" customFormat="1" ht="22.5" customHeight="1">
      <c r="C15" s="2" t="s">
        <v>20</v>
      </c>
      <c r="R15" s="29" t="s">
        <v>11</v>
      </c>
      <c r="S15" s="30"/>
      <c r="T15" s="5"/>
      <c r="U15" s="2" t="s">
        <v>3</v>
      </c>
      <c r="V15" s="5"/>
      <c r="W15" s="2" t="s">
        <v>4</v>
      </c>
      <c r="X15" s="5"/>
      <c r="Y15" s="2" t="s">
        <v>16</v>
      </c>
      <c r="Z15" s="8"/>
      <c r="AA15" s="8"/>
      <c r="AC15" s="10" t="s">
        <v>21</v>
      </c>
    </row>
    <row r="16" spans="1:30" s="2" customFormat="1" ht="22.5" customHeight="1">
      <c r="C16" s="2" t="s">
        <v>22</v>
      </c>
      <c r="R16" s="29" t="s">
        <v>11</v>
      </c>
      <c r="S16" s="30"/>
      <c r="T16" s="5"/>
      <c r="U16" s="2" t="s">
        <v>3</v>
      </c>
      <c r="V16" s="5"/>
      <c r="W16" s="2" t="s">
        <v>4</v>
      </c>
      <c r="X16" s="5"/>
      <c r="Y16" s="2" t="s">
        <v>16</v>
      </c>
      <c r="Z16" s="8"/>
      <c r="AA16" s="8"/>
      <c r="AC16" s="10" t="s">
        <v>23</v>
      </c>
    </row>
    <row r="17" spans="1:27" s="2" customFormat="1" ht="22.5" customHeight="1">
      <c r="C17" s="2" t="s">
        <v>24</v>
      </c>
      <c r="R17" s="29" t="s">
        <v>11</v>
      </c>
      <c r="S17" s="30"/>
      <c r="T17" s="5"/>
      <c r="U17" s="2" t="s">
        <v>3</v>
      </c>
      <c r="V17" s="5"/>
      <c r="W17" s="2" t="s">
        <v>4</v>
      </c>
      <c r="X17" s="5"/>
      <c r="Y17" s="2" t="s">
        <v>16</v>
      </c>
      <c r="Z17" s="8"/>
      <c r="AA17" s="8"/>
    </row>
    <row r="18" spans="1:27" ht="22.5" customHeight="1"/>
    <row r="19" spans="1:27" ht="22.5" customHeight="1">
      <c r="A19" s="2">
        <v>3</v>
      </c>
      <c r="C19" s="2" t="s">
        <v>25</v>
      </c>
    </row>
    <row r="20" spans="1:27" ht="22.5" customHeight="1">
      <c r="C20" s="15" t="s">
        <v>26</v>
      </c>
      <c r="D20" s="2" t="s">
        <v>27</v>
      </c>
    </row>
    <row r="21" spans="1:27" ht="22.5" customHeight="1">
      <c r="D21" s="2" t="s">
        <v>28</v>
      </c>
      <c r="R21" s="29" t="s">
        <v>11</v>
      </c>
      <c r="S21" s="30"/>
      <c r="T21" s="5"/>
      <c r="U21" s="2" t="s">
        <v>3</v>
      </c>
      <c r="V21" s="5"/>
      <c r="W21" s="2" t="s">
        <v>4</v>
      </c>
      <c r="X21" s="5"/>
      <c r="Y21" s="2" t="s">
        <v>16</v>
      </c>
      <c r="Z21" s="8"/>
    </row>
    <row r="22" spans="1:27" ht="22.5" customHeight="1">
      <c r="D22" s="2" t="s">
        <v>29</v>
      </c>
    </row>
    <row r="23" spans="1:27" ht="22.5" customHeight="1"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7" ht="22.5" customHeight="1">
      <c r="D24" s="2" t="s">
        <v>30</v>
      </c>
      <c r="R24" s="29" t="s">
        <v>11</v>
      </c>
      <c r="S24" s="30"/>
      <c r="T24" s="5"/>
      <c r="U24" s="2" t="s">
        <v>3</v>
      </c>
      <c r="V24" s="5"/>
      <c r="W24" s="2" t="s">
        <v>4</v>
      </c>
      <c r="X24" s="5"/>
      <c r="Y24" s="2" t="s">
        <v>16</v>
      </c>
      <c r="Z24" s="8"/>
    </row>
    <row r="25" spans="1:27" ht="22.5" customHeight="1">
      <c r="C25" s="15" t="s">
        <v>26</v>
      </c>
      <c r="D25" s="2" t="s">
        <v>31</v>
      </c>
    </row>
    <row r="26" spans="1:27" ht="22.5" customHeight="1"/>
    <row r="27" spans="1:27" ht="22.5" customHeight="1">
      <c r="A27" s="2">
        <v>4</v>
      </c>
      <c r="C27" s="2" t="s">
        <v>32</v>
      </c>
      <c r="F27" s="2" t="s">
        <v>33</v>
      </c>
      <c r="K27" s="34" t="s">
        <v>34</v>
      </c>
      <c r="L27" s="39"/>
      <c r="M27" s="2" t="s">
        <v>35</v>
      </c>
      <c r="S27" s="34" t="s">
        <v>34</v>
      </c>
      <c r="T27" s="39"/>
      <c r="U27" s="2" t="s">
        <v>36</v>
      </c>
      <c r="Y27" s="34" t="s">
        <v>34</v>
      </c>
      <c r="Z27" s="39"/>
      <c r="AA27" s="2" t="s">
        <v>37</v>
      </c>
    </row>
    <row r="28" spans="1:27" ht="22.5" customHeight="1"/>
    <row r="29" spans="1:27" ht="22.5" customHeight="1">
      <c r="A29" s="2">
        <v>5</v>
      </c>
      <c r="C29" s="2" t="s">
        <v>38</v>
      </c>
    </row>
    <row r="30" spans="1:27" ht="22.5" customHeight="1">
      <c r="C30" s="15" t="s">
        <v>26</v>
      </c>
      <c r="D30" s="2" t="s">
        <v>39</v>
      </c>
    </row>
    <row r="31" spans="1:27" ht="22.5" customHeight="1">
      <c r="C31" s="15" t="s">
        <v>26</v>
      </c>
      <c r="D31" s="2" t="s">
        <v>40</v>
      </c>
    </row>
    <row r="32" spans="1:27" ht="22.5" customHeight="1"/>
    <row r="33" spans="1:27" ht="22.5" customHeight="1">
      <c r="A33" s="2">
        <v>6</v>
      </c>
      <c r="C33" s="2" t="s">
        <v>41</v>
      </c>
    </row>
    <row r="34" spans="1:27" ht="22.5" customHeight="1"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2"/>
    </row>
    <row r="35" spans="1:27" ht="22.5" customHeight="1"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</row>
    <row r="36" spans="1:27" ht="22.5" customHeight="1"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</row>
    <row r="37" spans="1:27" ht="22.5" customHeight="1"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5"/>
    </row>
    <row r="38" spans="1:27" ht="22.5" customHeight="1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</row>
    <row r="39" spans="1:27" ht="22.5" customHeight="1"/>
    <row r="40" spans="1:27" ht="22.5" customHeight="1">
      <c r="A40" s="31" t="s">
        <v>42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3"/>
    </row>
    <row r="41" spans="1:27" ht="22.5" customHeight="1"/>
    <row r="42" spans="1:27" ht="22.5" customHeight="1">
      <c r="A42" s="2">
        <v>7</v>
      </c>
      <c r="C42" s="2" t="s">
        <v>43</v>
      </c>
      <c r="H42" s="34" t="s">
        <v>34</v>
      </c>
      <c r="I42" s="39"/>
      <c r="J42" s="2" t="s">
        <v>37</v>
      </c>
    </row>
    <row r="43" spans="1:27" ht="22.5" customHeight="1"/>
    <row r="44" spans="1:27" ht="22.5" customHeight="1">
      <c r="A44" s="2">
        <v>8</v>
      </c>
      <c r="C44" s="2" t="s">
        <v>44</v>
      </c>
      <c r="R44" s="29" t="s">
        <v>11</v>
      </c>
      <c r="S44" s="30"/>
      <c r="T44" s="5"/>
      <c r="U44" s="2" t="s">
        <v>3</v>
      </c>
      <c r="V44" s="5"/>
      <c r="W44" s="2" t="s">
        <v>4</v>
      </c>
      <c r="X44" s="5"/>
      <c r="Y44" s="2" t="s">
        <v>16</v>
      </c>
      <c r="Z44" s="8"/>
    </row>
    <row r="45" spans="1:27" ht="22.5" customHeight="1">
      <c r="C45" s="2" t="s">
        <v>45</v>
      </c>
      <c r="R45" s="29" t="s">
        <v>11</v>
      </c>
      <c r="S45" s="30"/>
      <c r="T45" s="5"/>
      <c r="U45" s="2" t="s">
        <v>3</v>
      </c>
      <c r="V45" s="5"/>
      <c r="W45" s="2" t="s">
        <v>4</v>
      </c>
      <c r="X45" s="5"/>
      <c r="Y45" s="2" t="s">
        <v>16</v>
      </c>
      <c r="Z45" s="8"/>
    </row>
    <row r="46" spans="1:27" ht="22.5" customHeight="1"/>
    <row r="47" spans="1:27" ht="22.5" customHeight="1">
      <c r="A47" s="2">
        <v>9</v>
      </c>
      <c r="C47" s="2" t="s">
        <v>46</v>
      </c>
    </row>
    <row r="48" spans="1:27" ht="22.5" customHeight="1">
      <c r="C48" s="15" t="s">
        <v>26</v>
      </c>
      <c r="D48" s="2" t="s">
        <v>47</v>
      </c>
      <c r="I48" s="15" t="s">
        <v>26</v>
      </c>
      <c r="J48" s="2" t="s">
        <v>48</v>
      </c>
      <c r="N48" s="15" t="s">
        <v>26</v>
      </c>
      <c r="O48" s="2" t="s">
        <v>49</v>
      </c>
    </row>
    <row r="49" spans="1:26">
      <c r="C49" s="16" t="s">
        <v>50</v>
      </c>
    </row>
    <row r="50" spans="1:26">
      <c r="C50" s="17" t="s">
        <v>51</v>
      </c>
    </row>
    <row r="51" spans="1:26" ht="22.5" customHeight="1"/>
    <row r="52" spans="1:26" ht="22.5" customHeight="1">
      <c r="A52" s="2">
        <v>10</v>
      </c>
      <c r="C52" s="2" t="s">
        <v>52</v>
      </c>
    </row>
    <row r="53" spans="1:26" ht="22.5" customHeight="1">
      <c r="C53" s="2" t="s">
        <v>53</v>
      </c>
    </row>
    <row r="54" spans="1:26" ht="22.5" customHeight="1">
      <c r="C54" s="2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2"/>
    </row>
    <row r="55" spans="1:26" ht="22.5" customHeight="1"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5"/>
    </row>
    <row r="56" spans="1:26" ht="22.5" customHeight="1"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5"/>
    </row>
    <row r="57" spans="1:26" ht="22.5" customHeight="1"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5"/>
    </row>
    <row r="58" spans="1:26" ht="22.5" customHeight="1">
      <c r="C58" s="26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8"/>
    </row>
    <row r="59" spans="1:26" ht="22.5" customHeight="1"/>
    <row r="60" spans="1:26" ht="22.5" customHeight="1">
      <c r="A60" s="2">
        <v>11</v>
      </c>
      <c r="C60" s="2" t="s">
        <v>54</v>
      </c>
      <c r="I60" s="37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6" ht="22.5" customHeight="1">
      <c r="C61" s="2" t="s">
        <v>55</v>
      </c>
      <c r="I61" s="18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6" ht="22.5" customHeight="1">
      <c r="C62" s="2" t="s">
        <v>56</v>
      </c>
      <c r="I62" s="37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:26" ht="22.5" customHeight="1"/>
    <row r="64" spans="1:26" ht="22.5" customHeight="1">
      <c r="X64" s="2" t="s">
        <v>57</v>
      </c>
    </row>
  </sheetData>
  <mergeCells count="24">
    <mergeCell ref="A4:AA4"/>
    <mergeCell ref="R6:Y6"/>
    <mergeCell ref="K27:L27"/>
    <mergeCell ref="S27:T27"/>
    <mergeCell ref="Y27:Z27"/>
    <mergeCell ref="R10:S10"/>
    <mergeCell ref="R11:S11"/>
    <mergeCell ref="R13:S13"/>
    <mergeCell ref="R14:S14"/>
    <mergeCell ref="R15:S15"/>
    <mergeCell ref="R16:S16"/>
    <mergeCell ref="R17:S17"/>
    <mergeCell ref="R21:S21"/>
    <mergeCell ref="R24:S24"/>
    <mergeCell ref="E23:Z23"/>
    <mergeCell ref="I60:Y60"/>
    <mergeCell ref="I61:Y61"/>
    <mergeCell ref="I62:Y62"/>
    <mergeCell ref="C34:Z38"/>
    <mergeCell ref="R44:S44"/>
    <mergeCell ref="R45:S45"/>
    <mergeCell ref="C54:Z58"/>
    <mergeCell ref="A40:AA40"/>
    <mergeCell ref="H42:I42"/>
  </mergeCells>
  <phoneticPr fontId="18"/>
  <dataValidations count="3">
    <dataValidation type="list" allowBlank="1" showInputMessage="1" showErrorMessage="1" sqref="R10:R11 R13:R17 R21 R24 R44:R45" xr:uid="{00000000-0002-0000-0000-000000000000}">
      <formula1>"平成,令和"</formula1>
    </dataValidation>
    <dataValidation type="list" allowBlank="1" showInputMessage="1" showErrorMessage="1" sqref="C20 C25 C30:C31 C48 I48 N48" xr:uid="{00000000-0002-0000-0000-000001000000}">
      <formula1>"□,■"</formula1>
    </dataValidation>
    <dataValidation type="list" allowBlank="1" showInputMessage="1" showErrorMessage="1" sqref="K27:L27 S27:T27 Y27:Z27 H42:I42" xr:uid="{00000000-0002-0000-0000-000002000000}">
      <formula1>"　,A型,B型,O型,AB型,不明"</formula1>
    </dataValidation>
  </dataValidations>
  <pageMargins left="1.1417322834645669" right="0.19685039370078741" top="0.98425196850393704" bottom="0.98425196850393704" header="0.51181102362204722" footer="0.51181102362204722"/>
  <pageSetup paperSize="9" orientation="portrait" blackAndWhite="1" horizontalDpi="4294967293" r:id="rId1"/>
  <headerFooter>
    <oddHeader>&amp;C&amp;"ＭＳ ゴシック,太字 斜体"&amp;Uこの書面は、相手方から申請があれば閲覧謄写（見せたり、コピーさせたりすること）される可能性があります。</oddHeader>
  </headerFooter>
  <rowBreaks count="1" manualBreakCount="1">
    <brk id="32" max="2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0a4f4d3-ba62-4e55-8047-a083b531fbb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B03B1E96B2CD4DBD762DE1AC115FF6" ma:contentTypeVersion="10" ma:contentTypeDescription="新しいドキュメントを作成します。" ma:contentTypeScope="" ma:versionID="40f5cf802ebb8355d0ab70be4675654c">
  <xsd:schema xmlns:xsd="http://www.w3.org/2001/XMLSchema" xmlns:xs="http://www.w3.org/2001/XMLSchema" xmlns:p="http://schemas.microsoft.com/office/2006/metadata/properties" xmlns:ns2="90a4f4d3-ba62-4e55-8047-a083b531fbb2" targetNamespace="http://schemas.microsoft.com/office/2006/metadata/properties" ma:root="true" ma:fieldsID="eb8439f1d7d950e1b68e1ea874444194" ns2:_="">
    <xsd:import namespace="90a4f4d3-ba62-4e55-8047-a083b531fb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a4f4d3-ba62-4e55-8047-a083b531fb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09ace534-b396-4859-9044-663c121e6b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24B211-AD55-4E3E-A1D5-052AC0815EA7}"/>
</file>

<file path=customXml/itemProps2.xml><?xml version="1.0" encoding="utf-8"?>
<ds:datastoreItem xmlns:ds="http://schemas.openxmlformats.org/officeDocument/2006/customXml" ds:itemID="{54423883-CD5F-4339-B138-80582A9C93C2}"/>
</file>

<file path=customXml/itemProps3.xml><?xml version="1.0" encoding="utf-8"?>
<ds:datastoreItem xmlns:ds="http://schemas.openxmlformats.org/officeDocument/2006/customXml" ds:itemID="{ABB95B66-3151-4226-9BA9-75F843205955}"/>
</file>

<file path=docProps/app.xml><?xml version="1.0" encoding="utf-8"?>
<Properties xmlns="http://schemas.openxmlformats.org/officeDocument/2006/extended-properties" xmlns:vt="http://schemas.openxmlformats.org/officeDocument/2006/docPropsVTypes"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2023-03-15T00:15:28Z</dcterms:created>
  <dcterms:modified xsi:type="dcterms:W3CDTF">2024-02-09T06:39:56Z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0x01010007B03B1E96B2CD4DBD762DE1AC115FF6</vt:lpwstr>
  </property>
  <property fmtid="{D5CDD505-2E9C-101B-9397-08002B2CF9AE}" pid="3" name="MediaServiceImageTags">
    <vt:lpwstr/>
  </property>
</Properties>
</file>