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Sheet1!$A$1:$Y$74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2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2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5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</commentList>
</comments>
</file>

<file path=xl/sharedStrings.xml><?xml version="1.0" encoding="utf-8"?>
<sst xmlns="http://schemas.openxmlformats.org/spreadsheetml/2006/main" count="84" uniqueCount="57">
  <si>
    <t>申立人</t>
  </si>
  <si>
    <t>の記名押印</t>
  </si>
  <si>
    <t xml:space="preserve"> （審理のために必要な場合は、追加書類の提出をお願いすることがあります。）</t>
  </si>
  <si>
    <t>受付印</t>
    <rPh sb="0" eb="3">
      <t>ウケツケイン</t>
    </rPh>
    <phoneticPr fontId="9"/>
  </si>
  <si>
    <t>印</t>
    <phoneticPr fontId="9"/>
  </si>
  <si>
    <t>（貼った印紙に押印しないでください。）</t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</si>
  <si>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</si>
  <si>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御中</t>
    <rPh sb="0" eb="2">
      <t>オンチュウ</t>
    </rPh>
    <phoneticPr fontId="9"/>
  </si>
  <si>
    <t>円</t>
    <rPh sb="0" eb="1">
      <t>エン</t>
    </rPh>
    <phoneticPr fontId="9"/>
  </si>
  <si>
    <t>収入印紙</t>
    <phoneticPr fontId="9"/>
  </si>
  <si>
    <t>予納郵便切手</t>
    <phoneticPr fontId="9"/>
  </si>
  <si>
    <t>添付書類</t>
    <phoneticPr fontId="9"/>
  </si>
  <si>
    <t>〒</t>
    <phoneticPr fontId="9"/>
  </si>
  <si>
    <t>-</t>
    <phoneticPr fontId="9"/>
  </si>
  <si>
    <t>住　　所</t>
    <phoneticPr fontId="9"/>
  </si>
  <si>
    <t>フリガナ</t>
    <phoneticPr fontId="9"/>
  </si>
  <si>
    <t>氏　　名</t>
    <phoneticPr fontId="9"/>
  </si>
  <si>
    <t>□</t>
  </si>
  <si>
    <t>生</t>
    <rPh sb="0" eb="1">
      <t>ウ</t>
    </rPh>
    <phoneticPr fontId="9"/>
  </si>
  <si>
    <t>（</t>
    <phoneticPr fontId="9"/>
  </si>
  <si>
    <t>）</t>
    <phoneticPr fontId="9"/>
  </si>
  <si>
    <t>準口頭</t>
    <phoneticPr fontId="9"/>
  </si>
  <si>
    <t>方</t>
    <rPh sb="0" eb="1">
      <t>カタ</t>
    </rPh>
    <phoneticPr fontId="9"/>
  </si>
  <si>
    <t>(又は法定代理人など)</t>
    <phoneticPr fontId="9"/>
  </si>
  <si>
    <t>歳</t>
    <rPh sb="0" eb="1">
      <t>サイ</t>
    </rPh>
    <phoneticPr fontId="9"/>
  </si>
  <si>
    <t>…入力してください。</t>
    <rPh sb="1" eb="3">
      <t>ニュウリョク</t>
    </rPh>
    <phoneticPr fontId="9"/>
  </si>
  <si>
    <t>…選択してください。</t>
    <rPh sb="1" eb="3">
      <t>センタク</t>
    </rPh>
    <phoneticPr fontId="9"/>
  </si>
  <si>
    <t>申　　　　立　　　　て　　　　の　　　　趣　　　　旨</t>
    <phoneticPr fontId="9"/>
  </si>
  <si>
    <t>申　　　　立　　　　て　　　　の　　　　理　　　　由</t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</si>
  <si>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</si>
  <si>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</si>
  <si>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</si>
  <si>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</si>
  <si>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※１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</si>
  <si>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</si>
  <si>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※２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</si>
  <si>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</si>
  <si>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</si>
  <si>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支部又は出張所あてに提出する場合のみ、提出先</t>
  </si>
  <si>
    <t>の支部又は出張所名を入力してください。</t>
  </si>
  <si>
    <t>（「平成〇年〇月〇日」、「2000/1/1」などどのよ</t>
  </si>
  <si>
    <t>うな形式でも構いません）</t>
  </si>
  <si>
    <t>申立人</t>
    <rPh sb="0" eb="3">
      <t>モウシタテニン</t>
    </rPh>
    <phoneticPr fontId="9"/>
  </si>
  <si>
    <t>相手方</t>
    <rPh sb="0" eb="3">
      <t>アイテガタ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</si>
  <si>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</si>
  <si>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t>本　　籍
（国　籍）</t>
    <rPh sb="6" eb="7">
      <t>クニ</t>
    </rPh>
    <rPh sb="8" eb="9">
      <t>セキ</t>
    </rPh>
    <phoneticPr fontId="9"/>
  </si>
  <si>
    <t>　</t>
  </si>
  <si>
    <t>（この欄に収入印紙１，２００円分を貼ってください。）</t>
    <rPh sb="5" eb="7">
      <t>シュウニュウ</t>
    </rPh>
    <phoneticPr fontId="9"/>
  </si>
  <si>
    <t>申立人の戸籍謄本（全部事項証明書）</t>
    <rPh sb="0" eb="2">
      <t>モウシタテ</t>
    </rPh>
    <rPh sb="2" eb="3">
      <t>ニン</t>
    </rPh>
    <phoneticPr fontId="9"/>
  </si>
  <si>
    <t>住　　所</t>
  </si>
  <si>
    <t>その他</t>
    <rPh sb="2" eb="3">
      <t>タ</t>
    </rPh>
    <phoneticPr fontId="9"/>
  </si>
  <si>
    <t>嫡出否認　調停申立書</t>
    <rPh sb="0" eb="2">
      <t>チャクシュツ</t>
    </rPh>
    <rPh sb="2" eb="4">
      <t>ヒニン</t>
    </rPh>
    <rPh sb="5" eb="7">
      <t>チョウテイ</t>
    </rPh>
    <rPh sb="7" eb="10">
      <t>モウシタテショ</t>
    </rPh>
    <phoneticPr fontId="9"/>
  </si>
  <si>
    <t>相手方と同居</t>
    <rPh sb="0" eb="3">
      <t>アイテガタ</t>
    </rPh>
    <rPh sb="4" eb="6">
      <t>ドウキョ</t>
    </rPh>
    <phoneticPr fontId="9"/>
  </si>
  <si>
    <t>相手方法定代理人
親権者母</t>
    <rPh sb="0" eb="3">
      <t>アイテガタ</t>
    </rPh>
    <rPh sb="3" eb="5">
      <t>ホウテイ</t>
    </rPh>
    <rPh sb="5" eb="8">
      <t>ダイリニン</t>
    </rPh>
    <rPh sb="9" eb="12">
      <t>シンケンシャ</t>
    </rPh>
    <rPh sb="12" eb="13">
      <t>ハハ</t>
    </rPh>
    <phoneticPr fontId="9"/>
  </si>
  <si>
    <t>相手方母の戸籍謄本（全部事項証明書）</t>
    <rPh sb="3" eb="4">
      <t>ハハ</t>
    </rPh>
    <phoneticPr fontId="9"/>
  </si>
  <si>
    <t>相手方の出生証明書写し</t>
    <rPh sb="0" eb="3">
      <t>アイテガタ</t>
    </rPh>
    <rPh sb="4" eb="6">
      <t>シュッショウ</t>
    </rPh>
    <rPh sb="6" eb="9">
      <t>ショウメイショ</t>
    </rPh>
    <rPh sb="9" eb="10">
      <t>ウツ</t>
    </rPh>
    <phoneticPr fontId="9"/>
  </si>
  <si>
    <t>相手方が、申立人の嫡出であることを否認するとの調停・審判を求めます。</t>
    <rPh sb="0" eb="3">
      <t>アイテガタ</t>
    </rPh>
    <rPh sb="5" eb="7">
      <t>モウシタテ</t>
    </rPh>
    <rPh sb="7" eb="8">
      <t>ニン</t>
    </rPh>
    <rPh sb="9" eb="11">
      <t>チャクシュツ</t>
    </rPh>
    <rPh sb="17" eb="19">
      <t>ヒニン</t>
    </rPh>
    <rPh sb="23" eb="25">
      <t>チョウテイ</t>
    </rPh>
    <rPh sb="26" eb="28">
      <t>シンパン</t>
    </rPh>
    <rPh sb="29" eb="30">
      <t>モト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</si>
</sst>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　生&quot;"/>
    <numFmt numFmtId="177" formatCode="0_);[Red]\(0\)"/>
  </numFmts>
  <fonts count="30" x14ac:knownFonts="1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right" vertical="top"/>
    </xf>
    <xf numFmtId="0" fontId="18" fillId="0" borderId="4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8" fillId="0" borderId="53" xfId="0" applyFont="1" applyBorder="1" applyAlignment="1">
      <alignment horizontal="distributed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top"/>
    </xf>
    <xf numFmtId="0" fontId="19" fillId="0" borderId="47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1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9" fillId="0" borderId="5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3" borderId="2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2" fillId="0" borderId="8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7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7" xfId="0" applyFont="1" applyFill="1" applyBorder="1" applyAlignment="1">
      <alignment vertical="center"/>
    </xf>
    <xf numFmtId="0" fontId="10" fillId="3" borderId="2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5" fillId="3" borderId="18" xfId="0" applyFont="1" applyFill="1" applyBorder="1" applyAlignment="1">
      <alignment vertical="top" wrapText="1"/>
    </xf>
    <xf numFmtId="0" fontId="26" fillId="3" borderId="0" xfId="0" applyFont="1" applyFill="1" applyAlignment="1">
      <alignment vertical="top" wrapText="1"/>
    </xf>
    <xf numFmtId="0" fontId="26" fillId="3" borderId="7" xfId="0" applyFont="1" applyFill="1" applyBorder="1" applyAlignment="1">
      <alignment vertical="top" wrapText="1"/>
    </xf>
    <xf numFmtId="0" fontId="26" fillId="3" borderId="18" xfId="0" applyFont="1" applyFill="1" applyBorder="1" applyAlignment="1">
      <alignment vertical="top" wrapText="1"/>
    </xf>
    <xf numFmtId="0" fontId="6" fillId="0" borderId="42" xfId="0" applyFont="1" applyBorder="1" applyAlignment="1">
      <alignment horizontal="center" vertical="center"/>
    </xf>
    <xf numFmtId="0" fontId="16" fillId="0" borderId="43" xfId="0" applyFont="1" applyBorder="1">
      <alignment vertical="center"/>
    </xf>
    <xf numFmtId="0" fontId="16" fillId="0" borderId="44" xfId="0" applyFont="1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>
      <alignment vertical="center"/>
    </xf>
    <xf numFmtId="0" fontId="2" fillId="0" borderId="27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0" fontId="8" fillId="3" borderId="26" xfId="0" applyFont="1" applyFill="1" applyBorder="1" applyAlignment="1">
      <alignment horizontal="left" vertical="center" indent="1"/>
    </xf>
    <xf numFmtId="0" fontId="27" fillId="3" borderId="10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4" fillId="0" borderId="42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19" fillId="0" borderId="52" xfId="0" applyFont="1" applyBorder="1" applyAlignment="1">
      <alignment horizontal="distributed" vertical="center"/>
    </xf>
    <xf numFmtId="0" fontId="20" fillId="0" borderId="53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26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8" fillId="0" borderId="17" xfId="0" applyFont="1" applyFill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6" fillId="0" borderId="1" xfId="0" applyFont="1" applyBorder="1" applyAlignment="1">
      <alignment horizontal="distributed" vertical="distributed" textRotation="255" indent="2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4" fillId="3" borderId="64" xfId="0" applyFont="1" applyFill="1" applyBorder="1" applyAlignment="1">
      <alignment horizontal="left" vertical="center"/>
    </xf>
    <xf numFmtId="0" fontId="15" fillId="3" borderId="64" xfId="0" applyFont="1" applyFill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10" fillId="0" borderId="67" xfId="0" applyFont="1" applyBorder="1">
      <alignment vertical="center"/>
    </xf>
    <xf numFmtId="0" fontId="10" fillId="0" borderId="68" xfId="0" applyFont="1" applyBorder="1">
      <alignment vertical="center"/>
    </xf>
    <xf numFmtId="0" fontId="10" fillId="0" borderId="66" xfId="0" applyFont="1" applyBorder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>
      <alignment vertical="center"/>
    </xf>
    <xf numFmtId="49" fontId="3" fillId="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0" fillId="3" borderId="29" xfId="0" applyFill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62" xfId="0" applyFont="1" applyBorder="1">
      <alignment vertical="center"/>
    </xf>
    <xf numFmtId="0" fontId="10" fillId="0" borderId="58" xfId="0" applyFont="1" applyBorder="1">
      <alignment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58" fontId="10" fillId="3" borderId="40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6" fillId="0" borderId="36" xfId="0" applyFont="1" applyBorder="1" applyAlignment="1">
      <alignment horizontal="center" vertical="distributed" textRotation="255" wrapText="1" indent="1"/>
    </xf>
    <xf numFmtId="0" fontId="0" fillId="0" borderId="37" xfId="0" applyBorder="1" applyAlignment="1">
      <alignment horizontal="center" vertical="distributed" textRotation="255" indent="1"/>
    </xf>
    <xf numFmtId="0" fontId="0" fillId="0" borderId="3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5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3" fillId="3" borderId="59" xfId="0" applyFont="1" applyFill="1" applyBorder="1" applyAlignment="1">
      <alignment horizontal="left" vertical="center"/>
    </xf>
    <xf numFmtId="0" fontId="13" fillId="3" borderId="60" xfId="0" applyFont="1" applyFill="1" applyBorder="1" applyAlignment="1">
      <alignment horizontal="left" vertical="center"/>
    </xf>
    <xf numFmtId="0" fontId="10" fillId="3" borderId="60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4" xfId="0" applyFont="1" applyBorder="1">
      <alignment vertical="center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49" fontId="3" fillId="3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6" fillId="0" borderId="36" xfId="0" applyFont="1" applyBorder="1" applyAlignment="1">
      <alignment horizontal="center" vertical="distributed" textRotation="255" indent="2"/>
    </xf>
    <xf numFmtId="0" fontId="0" fillId="0" borderId="37" xfId="0" applyBorder="1" applyAlignment="1">
      <alignment horizontal="center" vertical="distributed" textRotation="255" indent="2"/>
    </xf>
    <xf numFmtId="0" fontId="10" fillId="3" borderId="7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distributed" textRotation="255" indent="2"/>
    </xf>
    <xf numFmtId="0" fontId="0" fillId="0" borderId="35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1"/>
    </xf>
    <xf numFmtId="0" fontId="0" fillId="0" borderId="5" xfId="0" applyBorder="1" applyAlignment="1">
      <alignment horizontal="center" vertical="distributed" textRotation="255" indent="1"/>
    </xf>
    <xf numFmtId="0" fontId="11" fillId="0" borderId="15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4"/>
  <sheetViews>
    <sheetView tabSelected="1" zoomScaleNormal="100" workbookViewId="0">
      <selection activeCell="Q80" sqref="Q80"/>
    </sheetView>
  </sheetViews>
  <sheetFormatPr defaultColWidth="9" defaultRowHeight="13.5" x14ac:dyDescent="0.4"/>
  <cols>
    <col min="1" max="2" width="3.125" style="5" customWidth="1"/>
    <col min="3" max="3" width="3.5" style="5" customWidth="1"/>
    <col min="4" max="4" width="3.375" style="5" customWidth="1"/>
    <col min="5" max="5" width="3.625" style="5" customWidth="1"/>
    <col min="6" max="7" width="3.125" style="5" customWidth="1"/>
    <col min="8" max="8" width="3.375" style="5" customWidth="1"/>
    <col min="9" max="9" width="1.25" style="5" customWidth="1"/>
    <col min="10" max="10" width="3" style="5" customWidth="1"/>
    <col min="11" max="11" width="4.375" style="5" customWidth="1"/>
    <col min="12" max="14" width="3.125" style="5" customWidth="1"/>
    <col min="15" max="15" width="2.875" style="5" customWidth="1"/>
    <col min="16" max="16" width="4" style="5" customWidth="1"/>
    <col min="17" max="17" width="3.125" style="5" customWidth="1"/>
    <col min="18" max="18" width="4.375" style="5" customWidth="1"/>
    <col min="19" max="21" width="2.875" style="5" customWidth="1"/>
    <col min="22" max="22" width="6.5" style="5" customWidth="1"/>
    <col min="23" max="23" width="1.25" style="5" customWidth="1"/>
    <col min="24" max="26" width="3.125" style="5" customWidth="1"/>
    <col min="27" max="27" width="9" style="5"/>
    <col min="28" max="28" width="41.5" style="5" customWidth="1"/>
    <col min="29" max="16384" width="9" style="5"/>
  </cols>
  <sheetData>
    <row r="1" spans="1:28" ht="22.5" customHeight="1" x14ac:dyDescent="0.4">
      <c r="A1" s="21"/>
      <c r="B1" s="22"/>
      <c r="C1" s="22"/>
      <c r="D1" s="22"/>
      <c r="E1" s="22"/>
      <c r="F1" s="22"/>
      <c r="G1" s="22"/>
      <c r="H1" s="23" t="s">
        <v>3</v>
      </c>
      <c r="I1" s="3"/>
      <c r="J1" s="83"/>
      <c r="K1" s="166" t="s">
        <v>51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80"/>
    </row>
    <row r="2" spans="1:28" ht="22.5" customHeight="1" thickBot="1" x14ac:dyDescent="0.45">
      <c r="A2" s="24"/>
      <c r="B2" s="25"/>
      <c r="C2" s="25"/>
      <c r="D2" s="25"/>
      <c r="E2" s="25"/>
      <c r="F2" s="25"/>
      <c r="G2" s="25"/>
      <c r="H2" s="52"/>
      <c r="I2" s="3"/>
      <c r="J2" s="84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82"/>
    </row>
    <row r="3" spans="1:28" ht="7.5" customHeight="1" x14ac:dyDescent="0.4">
      <c r="A3" s="24"/>
      <c r="B3" s="25"/>
      <c r="C3" s="25"/>
      <c r="D3" s="25"/>
      <c r="E3" s="25"/>
      <c r="F3" s="25"/>
      <c r="G3" s="25"/>
      <c r="H3" s="2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8" ht="75.75" customHeight="1" x14ac:dyDescent="0.4">
      <c r="A4" s="24"/>
      <c r="B4" s="25"/>
      <c r="C4" s="25"/>
      <c r="D4" s="25"/>
      <c r="E4" s="25"/>
      <c r="F4" s="25"/>
      <c r="G4" s="25"/>
      <c r="H4" s="26"/>
      <c r="I4" s="3"/>
      <c r="J4" s="32" t="s">
        <v>47</v>
      </c>
      <c r="K4" s="33"/>
      <c r="L4" s="33"/>
      <c r="M4" s="33"/>
      <c r="N4" s="33"/>
      <c r="O4" s="33"/>
      <c r="P4" s="22"/>
      <c r="Q4" s="22"/>
      <c r="R4" s="22"/>
      <c r="S4" s="22"/>
      <c r="T4" s="22"/>
      <c r="U4" s="22"/>
      <c r="V4" s="34"/>
      <c r="W4" s="34"/>
      <c r="X4" s="34"/>
      <c r="Y4" s="35"/>
    </row>
    <row r="5" spans="1:28" ht="15" customHeight="1" x14ac:dyDescent="0.4">
      <c r="A5" s="139" t="s">
        <v>9</v>
      </c>
      <c r="B5" s="140"/>
      <c r="C5" s="140"/>
      <c r="D5" s="29"/>
      <c r="E5" s="30"/>
      <c r="F5" s="31" t="s">
        <v>8</v>
      </c>
      <c r="G5" s="45"/>
      <c r="H5" s="27"/>
      <c r="I5" s="3"/>
      <c r="J5" s="3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7"/>
      <c r="W5" s="37"/>
      <c r="X5" s="37"/>
      <c r="Y5" s="38"/>
      <c r="AA5" s="19"/>
      <c r="AB5" s="50" t="s">
        <v>25</v>
      </c>
    </row>
    <row r="6" spans="1:28" ht="15" customHeight="1" x14ac:dyDescent="0.4">
      <c r="A6" s="139" t="s">
        <v>10</v>
      </c>
      <c r="B6" s="140"/>
      <c r="C6" s="140"/>
      <c r="D6" s="29"/>
      <c r="E6" s="30"/>
      <c r="F6" s="31" t="s">
        <v>8</v>
      </c>
      <c r="G6" s="46"/>
      <c r="H6" s="28"/>
      <c r="I6" s="3"/>
      <c r="J6" s="39"/>
      <c r="K6" s="40"/>
      <c r="L6" s="40"/>
      <c r="M6" s="40"/>
      <c r="N6" s="40"/>
      <c r="O6" s="40"/>
      <c r="P6" s="41"/>
      <c r="Q6" s="41"/>
      <c r="R6" s="41"/>
      <c r="S6" s="41"/>
      <c r="T6" s="41"/>
      <c r="U6" s="41"/>
      <c r="V6" s="40"/>
      <c r="W6" s="40"/>
      <c r="X6" s="40"/>
      <c r="Y6" s="42" t="s">
        <v>5</v>
      </c>
      <c r="AA6" s="43"/>
      <c r="AB6" s="50" t="s">
        <v>26</v>
      </c>
    </row>
    <row r="7" spans="1:28" ht="7.5" customHeight="1" thickBot="1" x14ac:dyDescent="0.45">
      <c r="B7" s="3"/>
      <c r="C7" s="3"/>
      <c r="D7" s="3"/>
      <c r="E7" s="3"/>
      <c r="F7" s="3"/>
      <c r="G7" s="3"/>
    </row>
    <row r="8" spans="1:28" ht="18.75" customHeight="1" x14ac:dyDescent="0.4">
      <c r="A8" s="149"/>
      <c r="B8" s="150"/>
      <c r="C8" s="150"/>
      <c r="D8" s="150"/>
      <c r="E8" s="150"/>
      <c r="F8" s="164" t="s">
        <v>6</v>
      </c>
      <c r="G8" s="164"/>
      <c r="H8" s="165"/>
      <c r="I8" s="160" t="s">
        <v>0</v>
      </c>
      <c r="J8" s="161"/>
      <c r="K8" s="161"/>
      <c r="L8" s="162"/>
      <c r="M8" s="163"/>
      <c r="N8" s="130" t="s">
        <v>46</v>
      </c>
      <c r="O8" s="131"/>
      <c r="P8" s="131"/>
      <c r="Q8" s="131"/>
      <c r="R8" s="131"/>
      <c r="S8" s="131"/>
      <c r="T8" s="131"/>
      <c r="U8" s="131"/>
      <c r="V8" s="131"/>
      <c r="W8" s="131"/>
      <c r="X8" s="156" t="s">
        <v>4</v>
      </c>
      <c r="Y8" s="157"/>
      <c r="AA8" s="51" t="s">
        <v>33</v>
      </c>
      <c r="AB8" s="50" t="s">
        <v>38</v>
      </c>
    </row>
    <row r="9" spans="1:28" ht="18.75" customHeight="1" x14ac:dyDescent="0.4">
      <c r="A9" s="116"/>
      <c r="B9" s="117"/>
      <c r="C9" s="117"/>
      <c r="D9" s="117"/>
      <c r="E9" s="117"/>
      <c r="F9" s="117"/>
      <c r="G9" s="128" t="s">
        <v>7</v>
      </c>
      <c r="H9" s="129"/>
      <c r="I9" s="120" t="s">
        <v>23</v>
      </c>
      <c r="J9" s="121"/>
      <c r="K9" s="121"/>
      <c r="L9" s="122"/>
      <c r="M9" s="123"/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23"/>
      <c r="Y9" s="158"/>
      <c r="AB9" s="50" t="s">
        <v>39</v>
      </c>
    </row>
    <row r="10" spans="1:28" ht="18.75" customHeight="1" thickBot="1" x14ac:dyDescent="0.45">
      <c r="A10" s="118" t="s">
        <v>29</v>
      </c>
      <c r="B10" s="119"/>
      <c r="C10" s="47"/>
      <c r="D10" s="48" t="s">
        <v>30</v>
      </c>
      <c r="E10" s="47"/>
      <c r="F10" s="48" t="s">
        <v>31</v>
      </c>
      <c r="G10" s="47"/>
      <c r="H10" s="49" t="s">
        <v>32</v>
      </c>
      <c r="I10" s="124" t="s">
        <v>1</v>
      </c>
      <c r="J10" s="125"/>
      <c r="K10" s="125"/>
      <c r="L10" s="126"/>
      <c r="M10" s="127"/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27"/>
      <c r="Y10" s="159"/>
      <c r="AA10" s="51" t="s">
        <v>35</v>
      </c>
      <c r="AB10" s="50" t="s">
        <v>34</v>
      </c>
    </row>
    <row r="11" spans="1:28" ht="7.5" customHeight="1" thickBot="1" x14ac:dyDescent="0.45">
      <c r="B11" s="3"/>
      <c r="C11" s="3"/>
      <c r="D11" s="3"/>
      <c r="E11" s="3"/>
      <c r="F11" s="3"/>
      <c r="G11" s="3"/>
    </row>
    <row r="12" spans="1:28" ht="11.25" customHeight="1" x14ac:dyDescent="0.4">
      <c r="A12" s="141" t="s">
        <v>11</v>
      </c>
      <c r="B12" s="142"/>
      <c r="C12" s="143"/>
      <c r="D12" s="2" t="s">
        <v>2</v>
      </c>
      <c r="E12" s="9"/>
      <c r="F12" s="2"/>
      <c r="G12" s="2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X12" s="151" t="s">
        <v>21</v>
      </c>
      <c r="Y12" s="152"/>
    </row>
    <row r="13" spans="1:28" ht="15" customHeight="1" x14ac:dyDescent="0.4">
      <c r="A13" s="144"/>
      <c r="B13" s="123"/>
      <c r="C13" s="145"/>
      <c r="D13" s="85" t="s">
        <v>17</v>
      </c>
      <c r="E13" s="86" t="s">
        <v>48</v>
      </c>
      <c r="F13" s="87"/>
      <c r="G13" s="87"/>
      <c r="H13" s="87"/>
      <c r="I13" s="87"/>
      <c r="J13" s="87"/>
      <c r="K13" s="87"/>
      <c r="M13" s="86"/>
      <c r="N13" s="93"/>
      <c r="O13" s="87"/>
      <c r="P13" s="88"/>
      <c r="Q13" s="88"/>
      <c r="R13" s="88"/>
      <c r="S13" s="88"/>
      <c r="T13" s="88"/>
      <c r="U13" s="88"/>
      <c r="V13" s="76"/>
      <c r="X13" s="153"/>
      <c r="Y13" s="154"/>
    </row>
    <row r="14" spans="1:28" ht="15" customHeight="1" x14ac:dyDescent="0.4">
      <c r="A14" s="144"/>
      <c r="B14" s="123"/>
      <c r="C14" s="145"/>
      <c r="D14" s="85" t="s">
        <v>17</v>
      </c>
      <c r="E14" s="257" t="s">
        <v>55</v>
      </c>
      <c r="F14" s="88"/>
      <c r="G14" s="88"/>
      <c r="H14" s="88"/>
      <c r="I14" s="88"/>
      <c r="J14" s="88"/>
      <c r="K14" s="88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9"/>
      <c r="X14" s="155"/>
      <c r="Y14" s="154"/>
    </row>
    <row r="15" spans="1:28" ht="15" customHeight="1" thickBot="1" x14ac:dyDescent="0.45">
      <c r="A15" s="146"/>
      <c r="B15" s="147"/>
      <c r="C15" s="148"/>
      <c r="D15" s="90" t="s">
        <v>17</v>
      </c>
      <c r="E15" s="256" t="s">
        <v>54</v>
      </c>
      <c r="F15" s="81"/>
      <c r="G15" s="81"/>
      <c r="H15" s="81"/>
      <c r="I15" s="81"/>
      <c r="J15" s="81"/>
      <c r="K15" s="8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  <c r="X15" s="155"/>
      <c r="Y15" s="154"/>
    </row>
    <row r="16" spans="1:28" ht="7.5" customHeight="1" thickBot="1" x14ac:dyDescent="0.45">
      <c r="B16" s="3"/>
      <c r="C16" s="3"/>
      <c r="D16" s="3"/>
      <c r="E16" s="3"/>
      <c r="F16" s="3"/>
      <c r="G16" s="3"/>
    </row>
    <row r="17" spans="1:28" ht="33.75" customHeight="1" x14ac:dyDescent="0.4">
      <c r="A17" s="169" t="s">
        <v>42</v>
      </c>
      <c r="B17" s="170"/>
      <c r="C17" s="175" t="s">
        <v>45</v>
      </c>
      <c r="D17" s="176"/>
      <c r="E17" s="177"/>
      <c r="F17" s="178"/>
      <c r="G17" s="17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80"/>
      <c r="X17" s="180"/>
      <c r="Y17" s="181"/>
    </row>
    <row r="18" spans="1:28" ht="18.75" customHeight="1" x14ac:dyDescent="0.4">
      <c r="A18" s="171"/>
      <c r="B18" s="172"/>
      <c r="C18" s="182" t="s">
        <v>14</v>
      </c>
      <c r="D18" s="183"/>
      <c r="E18" s="184"/>
      <c r="F18" s="53" t="s">
        <v>12</v>
      </c>
      <c r="G18" s="186"/>
      <c r="H18" s="187"/>
      <c r="I18" s="67" t="s">
        <v>13</v>
      </c>
      <c r="J18" s="188"/>
      <c r="K18" s="18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0"/>
      <c r="X18" s="70"/>
      <c r="Y18" s="8"/>
    </row>
    <row r="19" spans="1:28" ht="18.75" customHeight="1" x14ac:dyDescent="0.4">
      <c r="A19" s="171"/>
      <c r="B19" s="172"/>
      <c r="C19" s="185"/>
      <c r="D19" s="183"/>
      <c r="E19" s="184"/>
      <c r="F19" s="190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2"/>
    </row>
    <row r="20" spans="1:28" ht="18.75" customHeight="1" x14ac:dyDescent="0.4">
      <c r="A20" s="171"/>
      <c r="B20" s="172"/>
      <c r="C20" s="185"/>
      <c r="D20" s="183"/>
      <c r="E20" s="184"/>
      <c r="F20" s="193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78"/>
      <c r="R20" s="78"/>
      <c r="S20" s="18" t="s">
        <v>19</v>
      </c>
      <c r="T20" s="194"/>
      <c r="U20" s="194"/>
      <c r="V20" s="195"/>
      <c r="W20" s="78"/>
      <c r="X20" s="18" t="s">
        <v>22</v>
      </c>
      <c r="Y20" s="16" t="s">
        <v>20</v>
      </c>
    </row>
    <row r="21" spans="1:28" ht="18.75" customHeight="1" x14ac:dyDescent="0.4">
      <c r="A21" s="171"/>
      <c r="B21" s="172"/>
      <c r="C21" s="196" t="s">
        <v>15</v>
      </c>
      <c r="D21" s="197"/>
      <c r="E21" s="198"/>
      <c r="F21" s="199"/>
      <c r="G21" s="200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2"/>
      <c r="T21" s="20"/>
      <c r="U21" s="79"/>
      <c r="V21" s="17"/>
      <c r="W21" s="66"/>
      <c r="X21" s="66"/>
      <c r="Y21" s="7"/>
      <c r="AA21" s="51" t="s">
        <v>36</v>
      </c>
      <c r="AB21" s="50" t="s">
        <v>37</v>
      </c>
    </row>
    <row r="22" spans="1:28" ht="18.75" customHeight="1" x14ac:dyDescent="0.4">
      <c r="A22" s="171"/>
      <c r="B22" s="172"/>
      <c r="C22" s="203" t="s">
        <v>16</v>
      </c>
      <c r="D22" s="204"/>
      <c r="E22" s="205"/>
      <c r="F22" s="209"/>
      <c r="G22" s="210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216"/>
      <c r="U22" s="217"/>
      <c r="V22" s="218"/>
      <c r="W22" s="218"/>
      <c r="X22" s="218"/>
      <c r="Y22" s="15" t="s">
        <v>18</v>
      </c>
      <c r="AB22" s="50" t="s">
        <v>40</v>
      </c>
    </row>
    <row r="23" spans="1:28" ht="18.75" customHeight="1" x14ac:dyDescent="0.4">
      <c r="A23" s="173"/>
      <c r="B23" s="174"/>
      <c r="C23" s="206"/>
      <c r="D23" s="207"/>
      <c r="E23" s="208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5"/>
      <c r="T23" s="94"/>
      <c r="U23" s="94" t="s">
        <v>19</v>
      </c>
      <c r="V23" s="95"/>
      <c r="W23" s="96"/>
      <c r="X23" s="96" t="s">
        <v>24</v>
      </c>
      <c r="Y23" s="97" t="s">
        <v>20</v>
      </c>
      <c r="AB23" s="50" t="s">
        <v>41</v>
      </c>
    </row>
    <row r="24" spans="1:28" ht="33.75" customHeight="1" x14ac:dyDescent="0.4">
      <c r="A24" s="249" t="s">
        <v>43</v>
      </c>
      <c r="B24" s="250"/>
      <c r="C24" s="223" t="s">
        <v>45</v>
      </c>
      <c r="D24" s="224"/>
      <c r="E24" s="225"/>
      <c r="F24" s="226"/>
      <c r="G24" s="227"/>
      <c r="H24" s="228"/>
      <c r="I24" s="228"/>
      <c r="J24" s="251"/>
      <c r="K24" s="251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9"/>
      <c r="X24" s="229"/>
      <c r="Y24" s="230"/>
    </row>
    <row r="25" spans="1:28" ht="18.75" customHeight="1" x14ac:dyDescent="0.4">
      <c r="A25" s="240"/>
      <c r="B25" s="239"/>
      <c r="C25" s="182" t="s">
        <v>14</v>
      </c>
      <c r="D25" s="183"/>
      <c r="E25" s="184"/>
      <c r="F25" s="53" t="s">
        <v>12</v>
      </c>
      <c r="G25" s="186"/>
      <c r="H25" s="187"/>
      <c r="I25" s="67" t="s">
        <v>13</v>
      </c>
      <c r="J25" s="241"/>
      <c r="K25" s="242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70"/>
      <c r="X25" s="70"/>
      <c r="Y25" s="8"/>
    </row>
    <row r="26" spans="1:28" ht="18.75" customHeight="1" x14ac:dyDescent="0.4">
      <c r="A26" s="240"/>
      <c r="B26" s="239"/>
      <c r="C26" s="185"/>
      <c r="D26" s="183"/>
      <c r="E26" s="184"/>
      <c r="F26" s="190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2"/>
    </row>
    <row r="27" spans="1:28" ht="18.75" customHeight="1" x14ac:dyDescent="0.4">
      <c r="A27" s="240"/>
      <c r="B27" s="239"/>
      <c r="C27" s="185"/>
      <c r="D27" s="183"/>
      <c r="E27" s="184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07"/>
      <c r="R27" s="107"/>
      <c r="S27" s="18" t="s">
        <v>19</v>
      </c>
      <c r="T27" s="194"/>
      <c r="U27" s="194"/>
      <c r="V27" s="195"/>
      <c r="W27" s="195"/>
      <c r="X27" s="18" t="s">
        <v>22</v>
      </c>
      <c r="Y27" s="16" t="s">
        <v>20</v>
      </c>
    </row>
    <row r="28" spans="1:28" ht="18.75" customHeight="1" x14ac:dyDescent="0.4">
      <c r="A28" s="240"/>
      <c r="B28" s="239"/>
      <c r="C28" s="234" t="s">
        <v>15</v>
      </c>
      <c r="D28" s="197"/>
      <c r="E28" s="198"/>
      <c r="F28" s="199"/>
      <c r="G28" s="200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2"/>
      <c r="T28" s="20"/>
      <c r="U28" s="108"/>
      <c r="V28" s="17"/>
      <c r="W28" s="66"/>
      <c r="X28" s="66"/>
      <c r="Y28" s="7"/>
    </row>
    <row r="29" spans="1:28" ht="18.75" customHeight="1" x14ac:dyDescent="0.4">
      <c r="A29" s="240"/>
      <c r="B29" s="239"/>
      <c r="C29" s="235" t="s">
        <v>16</v>
      </c>
      <c r="D29" s="236"/>
      <c r="E29" s="237"/>
      <c r="F29" s="209"/>
      <c r="G29" s="210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2"/>
      <c r="T29" s="216"/>
      <c r="U29" s="217"/>
      <c r="V29" s="218"/>
      <c r="W29" s="218"/>
      <c r="X29" s="218"/>
      <c r="Y29" s="15" t="s">
        <v>18</v>
      </c>
    </row>
    <row r="30" spans="1:28" ht="18.75" customHeight="1" x14ac:dyDescent="0.4">
      <c r="A30" s="252"/>
      <c r="B30" s="253"/>
      <c r="C30" s="238"/>
      <c r="D30" s="204"/>
      <c r="E30" s="205"/>
      <c r="F30" s="213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5"/>
      <c r="T30" s="94"/>
      <c r="U30" s="94" t="s">
        <v>19</v>
      </c>
      <c r="V30" s="95"/>
      <c r="W30" s="96"/>
      <c r="X30" s="96" t="s">
        <v>24</v>
      </c>
      <c r="Y30" s="97" t="s">
        <v>20</v>
      </c>
    </row>
    <row r="31" spans="1:28" ht="33.75" customHeight="1" x14ac:dyDescent="0.4">
      <c r="A31" s="219" t="s">
        <v>53</v>
      </c>
      <c r="B31" s="220"/>
      <c r="C31" s="223" t="s">
        <v>45</v>
      </c>
      <c r="D31" s="224"/>
      <c r="E31" s="225"/>
      <c r="F31" s="226"/>
      <c r="G31" s="22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9"/>
      <c r="X31" s="229"/>
      <c r="Y31" s="230"/>
    </row>
    <row r="32" spans="1:28" ht="18.75" customHeight="1" x14ac:dyDescent="0.4">
      <c r="A32" s="221"/>
      <c r="B32" s="222"/>
      <c r="C32" s="231" t="s">
        <v>49</v>
      </c>
      <c r="D32" s="232"/>
      <c r="E32" s="233"/>
      <c r="F32" s="98" t="s">
        <v>17</v>
      </c>
      <c r="G32" s="99" t="s">
        <v>52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100"/>
    </row>
    <row r="33" spans="1:31" ht="18.75" customHeight="1" x14ac:dyDescent="0.4">
      <c r="A33" s="221"/>
      <c r="B33" s="222"/>
      <c r="C33" s="231"/>
      <c r="D33" s="232"/>
      <c r="E33" s="233"/>
      <c r="F33" s="98" t="s">
        <v>17</v>
      </c>
      <c r="G33" s="101" t="s">
        <v>50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02"/>
      <c r="X33" s="101"/>
      <c r="Y33" s="103"/>
    </row>
    <row r="34" spans="1:31" ht="18.75" customHeight="1" x14ac:dyDescent="0.4">
      <c r="A34" s="221"/>
      <c r="B34" s="222"/>
      <c r="C34" s="234" t="s">
        <v>15</v>
      </c>
      <c r="D34" s="197"/>
      <c r="E34" s="198"/>
      <c r="F34" s="199"/>
      <c r="G34" s="200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2"/>
      <c r="T34" s="20"/>
      <c r="U34" s="108"/>
      <c r="V34" s="17"/>
      <c r="W34" s="66"/>
      <c r="X34" s="66"/>
      <c r="Y34" s="7"/>
    </row>
    <row r="35" spans="1:31" ht="18.75" customHeight="1" x14ac:dyDescent="0.4">
      <c r="A35" s="221"/>
      <c r="B35" s="222"/>
      <c r="C35" s="235" t="s">
        <v>16</v>
      </c>
      <c r="D35" s="236"/>
      <c r="E35" s="237"/>
      <c r="F35" s="209"/>
      <c r="G35" s="210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2"/>
      <c r="T35" s="216"/>
      <c r="U35" s="217"/>
      <c r="V35" s="218"/>
      <c r="W35" s="218"/>
      <c r="X35" s="218"/>
      <c r="Y35" s="15" t="s">
        <v>18</v>
      </c>
    </row>
    <row r="36" spans="1:31" ht="18.75" customHeight="1" thickBot="1" x14ac:dyDescent="0.45">
      <c r="A36" s="254"/>
      <c r="B36" s="255"/>
      <c r="C36" s="243"/>
      <c r="D36" s="244"/>
      <c r="E36" s="245"/>
      <c r="F36" s="246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8"/>
      <c r="T36" s="71"/>
      <c r="U36" s="71" t="s">
        <v>19</v>
      </c>
      <c r="V36" s="72"/>
      <c r="W36" s="73"/>
      <c r="X36" s="73" t="s">
        <v>24</v>
      </c>
      <c r="Y36" s="74" t="s">
        <v>20</v>
      </c>
    </row>
    <row r="37" spans="1:31" x14ac:dyDescent="0.4">
      <c r="A37" s="1" t="s">
        <v>44</v>
      </c>
      <c r="B37" s="1"/>
      <c r="C37" s="1"/>
      <c r="D37" s="1"/>
      <c r="E37" s="1"/>
    </row>
    <row r="38" spans="1:31" x14ac:dyDescent="0.4">
      <c r="A38" s="1"/>
      <c r="B38" s="1"/>
      <c r="C38" s="1"/>
      <c r="D38" s="1"/>
      <c r="E38" s="1"/>
    </row>
    <row r="39" spans="1:31" ht="14.25" thickBot="1" x14ac:dyDescent="0.45">
      <c r="A39" s="1"/>
      <c r="B39" s="1"/>
      <c r="C39" s="1"/>
      <c r="D39" s="1"/>
      <c r="E39" s="1"/>
    </row>
    <row r="40" spans="1:31" ht="18.75" customHeight="1" thickBot="1" x14ac:dyDescent="0.45">
      <c r="A40" s="113" t="s">
        <v>27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5"/>
    </row>
    <row r="41" spans="1:31" ht="9" customHeight="1" x14ac:dyDescent="0.4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</row>
    <row r="42" spans="1:31" ht="18" customHeight="1" x14ac:dyDescent="0.4">
      <c r="A42" s="104"/>
      <c r="B42" s="87" t="s">
        <v>56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6"/>
    </row>
    <row r="43" spans="1:31" ht="9" customHeight="1" thickBot="1" x14ac:dyDescent="0.45">
      <c r="A43" s="55"/>
      <c r="B43" s="56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8"/>
      <c r="N43" s="58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</row>
    <row r="44" spans="1:31" ht="18" customHeight="1" thickBot="1" x14ac:dyDescent="0.45">
      <c r="B44" s="12"/>
      <c r="C44" s="12"/>
      <c r="D44" s="12"/>
      <c r="E44" s="12"/>
      <c r="F44" s="12"/>
      <c r="G44" s="12"/>
    </row>
    <row r="45" spans="1:31" ht="18.75" customHeight="1" thickBot="1" x14ac:dyDescent="0.45">
      <c r="A45" s="136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8"/>
    </row>
    <row r="46" spans="1:31" ht="9" customHeight="1" x14ac:dyDescent="0.4">
      <c r="A46" s="7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6"/>
    </row>
    <row r="47" spans="1:31" s="44" customFormat="1" ht="18" customHeight="1" x14ac:dyDescent="0.4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1"/>
      <c r="Z47" s="63"/>
      <c r="AA47" s="14"/>
      <c r="AB47" s="14"/>
      <c r="AC47" s="14"/>
      <c r="AD47" s="14"/>
      <c r="AE47" s="14"/>
    </row>
    <row r="48" spans="1:31" s="44" customFormat="1" ht="18" customHeight="1" x14ac:dyDescent="0.4">
      <c r="A48" s="112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1"/>
      <c r="AA48" s="14"/>
      <c r="AB48" s="14"/>
      <c r="AC48" s="14"/>
      <c r="AD48" s="14"/>
      <c r="AE48" s="14"/>
    </row>
    <row r="49" spans="1:31" s="44" customFormat="1" ht="18" customHeight="1" x14ac:dyDescent="0.4">
      <c r="A49" s="112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1"/>
      <c r="AA49" s="14"/>
      <c r="AB49" s="14"/>
      <c r="AC49" s="14"/>
      <c r="AD49" s="14"/>
      <c r="AE49" s="14"/>
    </row>
    <row r="50" spans="1:31" s="44" customFormat="1" ht="18" customHeight="1" x14ac:dyDescent="0.4">
      <c r="A50" s="112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1"/>
      <c r="AA50" s="14"/>
      <c r="AB50" s="14"/>
      <c r="AC50" s="14"/>
      <c r="AD50" s="14"/>
      <c r="AE50" s="14"/>
    </row>
    <row r="51" spans="1:31" s="44" customFormat="1" ht="18" customHeight="1" x14ac:dyDescent="0.4">
      <c r="A51" s="112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1"/>
      <c r="AA51" s="14"/>
      <c r="AB51" s="65"/>
      <c r="AC51" s="14"/>
      <c r="AD51" s="14"/>
      <c r="AE51" s="14"/>
    </row>
    <row r="52" spans="1:31" ht="18" customHeight="1" x14ac:dyDescent="0.4">
      <c r="A52" s="112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1"/>
    </row>
    <row r="53" spans="1:31" ht="18" customHeight="1" x14ac:dyDescent="0.4">
      <c r="A53" s="112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1"/>
    </row>
    <row r="54" spans="1:31" s="44" customFormat="1" ht="18" customHeight="1" x14ac:dyDescent="0.4">
      <c r="A54" s="112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1"/>
      <c r="Z54" s="63"/>
    </row>
    <row r="55" spans="1:31" s="44" customFormat="1" ht="18" customHeight="1" x14ac:dyDescent="0.4">
      <c r="A55" s="112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1"/>
      <c r="Z55" s="63"/>
    </row>
    <row r="56" spans="1:31" s="44" customFormat="1" ht="18" customHeight="1" x14ac:dyDescent="0.4">
      <c r="A56" s="112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1"/>
      <c r="Z56" s="63"/>
    </row>
    <row r="57" spans="1:31" s="44" customFormat="1" ht="18" customHeight="1" x14ac:dyDescent="0.4">
      <c r="A57" s="112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1"/>
      <c r="Z57" s="63"/>
    </row>
    <row r="58" spans="1:31" s="44" customFormat="1" ht="18" customHeight="1" x14ac:dyDescent="0.4">
      <c r="A58" s="112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1"/>
      <c r="Z58" s="63"/>
    </row>
    <row r="59" spans="1:31" s="44" customFormat="1" ht="18" customHeight="1" x14ac:dyDescent="0.4">
      <c r="A59" s="112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63"/>
    </row>
    <row r="60" spans="1:31" ht="18" customHeight="1" x14ac:dyDescent="0.4">
      <c r="A60" s="112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</row>
    <row r="61" spans="1:31" ht="18" customHeight="1" x14ac:dyDescent="0.4">
      <c r="A61" s="112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</row>
    <row r="62" spans="1:31" ht="18" customHeight="1" x14ac:dyDescent="0.4">
      <c r="A62" s="112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</row>
    <row r="63" spans="1:31" s="44" customFormat="1" ht="18" customHeight="1" x14ac:dyDescent="0.4">
      <c r="A63" s="112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</row>
    <row r="64" spans="1:31" s="44" customFormat="1" ht="18" customHeight="1" x14ac:dyDescent="0.4">
      <c r="A64" s="112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</row>
    <row r="65" spans="1:25" s="44" customFormat="1" ht="18" customHeight="1" x14ac:dyDescent="0.4">
      <c r="A65" s="112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</row>
    <row r="66" spans="1:25" s="44" customFormat="1" ht="18" customHeight="1" x14ac:dyDescent="0.4">
      <c r="A66" s="112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</row>
    <row r="67" spans="1:25" ht="18" customHeight="1" x14ac:dyDescent="0.4">
      <c r="A67" s="112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</row>
    <row r="68" spans="1:25" s="44" customFormat="1" ht="18" customHeight="1" x14ac:dyDescent="0.4">
      <c r="A68" s="112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</row>
    <row r="69" spans="1:25" s="44" customFormat="1" ht="18" customHeight="1" x14ac:dyDescent="0.4">
      <c r="A69" s="112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</row>
    <row r="70" spans="1:25" s="44" customFormat="1" ht="18" customHeight="1" x14ac:dyDescent="0.4">
      <c r="A70" s="112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</row>
    <row r="71" spans="1:25" s="44" customFormat="1" ht="18" customHeight="1" x14ac:dyDescent="0.4">
      <c r="A71" s="112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</row>
    <row r="72" spans="1:25" s="44" customFormat="1" ht="18" customHeight="1" x14ac:dyDescent="0.4">
      <c r="A72" s="112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</row>
    <row r="73" spans="1:25" s="44" customFormat="1" ht="18" customHeight="1" x14ac:dyDescent="0.4">
      <c r="A73" s="112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</row>
    <row r="74" spans="1:25" ht="9" customHeight="1" thickBot="1" x14ac:dyDescent="0.45">
      <c r="A74" s="1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64"/>
    </row>
  </sheetData>
  <mergeCells count="56">
    <mergeCell ref="F35:S36"/>
    <mergeCell ref="T35:X35"/>
    <mergeCell ref="A24:B30"/>
    <mergeCell ref="C24:E24"/>
    <mergeCell ref="F24:Y24"/>
    <mergeCell ref="C25:E27"/>
    <mergeCell ref="G25:H25"/>
    <mergeCell ref="J25:K25"/>
    <mergeCell ref="F26:Y26"/>
    <mergeCell ref="F27:P27"/>
    <mergeCell ref="T27:W27"/>
    <mergeCell ref="C28:E28"/>
    <mergeCell ref="F28:S28"/>
    <mergeCell ref="C29:E30"/>
    <mergeCell ref="F29:S30"/>
    <mergeCell ref="T29:X29"/>
    <mergeCell ref="K1:X2"/>
    <mergeCell ref="A17:B23"/>
    <mergeCell ref="C17:E17"/>
    <mergeCell ref="F17:Y17"/>
    <mergeCell ref="C18:E20"/>
    <mergeCell ref="G18:H18"/>
    <mergeCell ref="J18:K18"/>
    <mergeCell ref="F19:Y19"/>
    <mergeCell ref="F20:P20"/>
    <mergeCell ref="T20:V20"/>
    <mergeCell ref="C21:E21"/>
    <mergeCell ref="F21:S21"/>
    <mergeCell ref="C22:E23"/>
    <mergeCell ref="F22:S23"/>
    <mergeCell ref="T22:X22"/>
    <mergeCell ref="A5:C5"/>
    <mergeCell ref="A6:C6"/>
    <mergeCell ref="A12:C15"/>
    <mergeCell ref="A8:E8"/>
    <mergeCell ref="X12:Y12"/>
    <mergeCell ref="X13:Y15"/>
    <mergeCell ref="X8:Y10"/>
    <mergeCell ref="I8:M8"/>
    <mergeCell ref="F8:H8"/>
    <mergeCell ref="A47:Y73"/>
    <mergeCell ref="A40:Y40"/>
    <mergeCell ref="A9:F9"/>
    <mergeCell ref="A10:B10"/>
    <mergeCell ref="I9:M9"/>
    <mergeCell ref="I10:M10"/>
    <mergeCell ref="G9:H9"/>
    <mergeCell ref="N8:W10"/>
    <mergeCell ref="A45:Y45"/>
    <mergeCell ref="A31:B36"/>
    <mergeCell ref="C31:E31"/>
    <mergeCell ref="F31:Y31"/>
    <mergeCell ref="C32:E33"/>
    <mergeCell ref="C34:E34"/>
    <mergeCell ref="F34:S34"/>
    <mergeCell ref="C35:E36"/>
  </mergeCells>
  <phoneticPr fontId="9"/>
  <dataValidations disablePrompts="1" count="5">
    <dataValidation imeMode="fullKatakana" allowBlank="1" showInputMessage="1" showErrorMessage="1" sqref="F21:R21 F28:R28 F34:R34"/>
    <dataValidation imeMode="halfAlpha" allowBlank="1" showInputMessage="1" showErrorMessage="1" sqref="L18 J18 J25 L25"/>
    <dataValidation type="list" allowBlank="1" showInputMessage="1" showErrorMessage="1" sqref="D13:D15 F32:F33">
      <formula1>"□,■"</formula1>
    </dataValidation>
    <dataValidation allowBlank="1" showInputMessage="1" showErrorMessage="1" prompt="生年月日を入力してください。" sqref="T22:X22 T29:X29 T35:X35"/>
    <dataValidation allowBlank="1" showInputMessage="1" showErrorMessage="1" prompt="本籍は戸籍のとおりに入力してください。" sqref="F17:V17 F24:V24 F31:V31"/>
  </dataValidations>
  <pageMargins left="1.1023622047244095" right="0.11811023622047245" top="0.74803149606299213" bottom="0.74803149606299213" header="0.31496062992125984" footer="0.31496062992125984"/>
  <pageSetup paperSize="9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明朝,標準"嫡出否認（2/2）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明朝,標準"嫡出否認（1/2）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2023-03-15T00:17:51Z</dcterms:created>
  <dcterms:modified xsi:type="dcterms:W3CDTF">2023-03-17T02:40:35Z</dcterms:modified>
</cp:coreProperties>
</file>